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6 stuff\FILE654\"/>
    </mc:Choice>
  </mc:AlternateContent>
  <xr:revisionPtr revIDLastSave="0" documentId="8_{BAE619E2-EEF8-42DD-ABD7-D2AFCD9632C1}" xr6:coauthVersionLast="45" xr6:coauthVersionMax="45" xr10:uidLastSave="{00000000-0000-0000-0000-000000000000}"/>
  <bookViews>
    <workbookView xWindow="-120" yWindow="-120" windowWidth="29040" windowHeight="15840" xr2:uid="{32591F68-353C-4957-8D85-2F98C23EF913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<sst xmlns="http://schemas.openxmlformats.org/spreadsheetml/2006/main" count="1" uniqueCount="1">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</sst>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A902-E524-4B82-BE56-2BBA9A8D4A29}">
  <dimension ref="A1:CD1500"/>
  <sheetViews>
    <sheetView tabSelected="1" workbookViewId="0">
      <selection activeCell="C8" sqref="C8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</row>
    <row r="2" spans="1:82" x14ac:dyDescent="0.25">
      <c r="A2">
        <v>0</v>
      </c>
      <c r="B2">
        <v>360.72809187535597</v>
      </c>
      <c r="C2">
        <v>351.13122756171902</v>
      </c>
      <c r="D2">
        <v>347.64152574474502</v>
      </c>
      <c r="E2">
        <v>345.437382886313</v>
      </c>
      <c r="F2">
        <v>347.38493698967699</v>
      </c>
      <c r="G2">
        <v>337.73150821203598</v>
      </c>
      <c r="H2">
        <v>350.22468858011899</v>
      </c>
      <c r="I2">
        <v>331.99425533288002</v>
      </c>
      <c r="J2">
        <v>329.82241086378599</v>
      </c>
      <c r="K2">
        <v>333.49326291856499</v>
      </c>
      <c r="L2">
        <v>335.85438602864502</v>
      </c>
      <c r="M2">
        <v>336.72068569758801</v>
      </c>
      <c r="N2">
        <v>339.66548784512099</v>
      </c>
      <c r="O2">
        <v>340.66207929292199</v>
      </c>
      <c r="P2">
        <v>338.37655551023499</v>
      </c>
      <c r="Q2">
        <v>339.97147979554001</v>
      </c>
      <c r="R2">
        <v>336.45269848377899</v>
      </c>
      <c r="S2">
        <v>335.74957249077403</v>
      </c>
      <c r="T2">
        <v>347.173229396419</v>
      </c>
      <c r="U2">
        <v>342.74181181837002</v>
      </c>
      <c r="V2">
        <v>344.10796988468098</v>
      </c>
      <c r="W2">
        <v>348.71342323025101</v>
      </c>
      <c r="X2">
        <v>338.87588913091002</v>
      </c>
      <c r="Y2">
        <v>335.30912045189399</v>
      </c>
      <c r="Z2">
        <v>347.27198566355901</v>
      </c>
      <c r="AA2">
        <v>344.78920142004398</v>
      </c>
      <c r="AB2">
        <v>340.65650821208101</v>
      </c>
      <c r="AC2">
        <v>335.82549586548703</v>
      </c>
      <c r="AD2">
        <v>337.652742810191</v>
      </c>
      <c r="AE2">
        <v>346.43971102855102</v>
      </c>
      <c r="AF2">
        <v>351.71656672094599</v>
      </c>
      <c r="AG2">
        <v>410.16829098900899</v>
      </c>
      <c r="AH2">
        <v>508.48872023165001</v>
      </c>
      <c r="AI2">
        <v>591.72234751132999</v>
      </c>
      <c r="AJ2">
        <v>539.03490448616003</v>
      </c>
      <c r="AK2">
        <v>494.53726897503498</v>
      </c>
      <c r="AL2">
        <v>470.37961125014903</v>
      </c>
      <c r="AM2">
        <v>389.55169900470599</v>
      </c>
      <c r="AN2">
        <v>366.06835910555998</v>
      </c>
      <c r="AO2">
        <v>382.26244427917101</v>
      </c>
      <c r="AP2">
        <v>483.17345872200298</v>
      </c>
      <c r="AQ2">
        <v>400.363892804003</v>
      </c>
      <c r="AR2">
        <v>417.53738137275599</v>
      </c>
      <c r="AS2">
        <v>407.95422264804102</v>
      </c>
      <c r="AT2">
        <v>447.55863327758101</v>
      </c>
      <c r="AU2">
        <v>380.16360622825101</v>
      </c>
      <c r="AV2">
        <v>369.01106808759903</v>
      </c>
      <c r="AW2">
        <v>371.25477076386301</v>
      </c>
      <c r="AX2">
        <v>381.89847314132498</v>
      </c>
      <c r="AY2">
        <v>375.02317594241799</v>
      </c>
      <c r="AZ2">
        <v>380.87387239075798</v>
      </c>
      <c r="BA2">
        <v>372.318853827304</v>
      </c>
      <c r="BB2">
        <v>535.502382365838</v>
      </c>
      <c r="BC2">
        <v>342.06041314448203</v>
      </c>
      <c r="BD2">
        <v>339.70877344708498</v>
      </c>
      <c r="BE2">
        <v>336.40770530629601</v>
      </c>
      <c r="BF2">
        <v>345.38520550948999</v>
      </c>
      <c r="BG2">
        <v>331.95506047672899</v>
      </c>
      <c r="BH2">
        <v>337.50912098902398</v>
      </c>
      <c r="BI2">
        <v>342.90162286809903</v>
      </c>
      <c r="BJ2">
        <v>338.152418378459</v>
      </c>
      <c r="BK2">
        <v>339.07140715255002</v>
      </c>
      <c r="BL2">
        <v>331.630343664929</v>
      </c>
      <c r="BM2">
        <v>342.74318027279202</v>
      </c>
      <c r="BN2">
        <v>341.53309229654002</v>
      </c>
      <c r="BO2">
        <v>328.13214284711398</v>
      </c>
      <c r="BP2">
        <v>329.397859480899</v>
      </c>
      <c r="BQ2">
        <v>340.610045036663</v>
      </c>
      <c r="BR2">
        <v>334.05606443461801</v>
      </c>
      <c r="BS2">
        <v>340.29877434904</v>
      </c>
      <c r="BT2">
        <v>333.89253387805297</v>
      </c>
      <c r="BU2">
        <v>339.11623487262301</v>
      </c>
      <c r="BV2">
        <v>339.09494692218902</v>
      </c>
      <c r="BW2">
        <v>338.05126754367899</v>
      </c>
      <c r="BX2">
        <v>338.30105654557002</v>
      </c>
      <c r="BY2">
        <v>341.95610965974601</v>
      </c>
      <c r="BZ2">
        <v>337.208768842175</v>
      </c>
      <c r="CA2">
        <v>346.72395790662102</v>
      </c>
      <c r="CB2">
        <v>358.71497653870199</v>
      </c>
      <c r="CC2">
        <v>361.14791642544299</v>
      </c>
      <c r="CD2">
        <v>355.38871200931601</v>
      </c>
    </row>
    <row r="3" spans="1:82" x14ac:dyDescent="0.25">
      <c r="A3">
        <v>0.240320427236315</v>
      </c>
      <c r="B3">
        <v>356.642855601478</v>
      </c>
      <c r="C3">
        <v>349.442442363525</v>
      </c>
      <c r="D3">
        <v>346.84096054515197</v>
      </c>
      <c r="E3">
        <v>344.30852246509102</v>
      </c>
      <c r="F3">
        <v>344.81137760028298</v>
      </c>
      <c r="G3">
        <v>337.56917261625301</v>
      </c>
      <c r="H3">
        <v>347.89931688752699</v>
      </c>
      <c r="I3">
        <v>330.07487371994802</v>
      </c>
      <c r="J3">
        <v>329.72865344628002</v>
      </c>
      <c r="K3">
        <v>333.22016394696499</v>
      </c>
      <c r="L3">
        <v>334.31459779241499</v>
      </c>
      <c r="M3">
        <v>335.53680557387401</v>
      </c>
      <c r="N3">
        <v>338.99544874025702</v>
      </c>
      <c r="O3">
        <v>339.36066290374299</v>
      </c>
      <c r="P3">
        <v>337.93846875558</v>
      </c>
      <c r="Q3">
        <v>339.25232580130103</v>
      </c>
      <c r="R3">
        <v>335.32563929716099</v>
      </c>
      <c r="S3">
        <v>334.94571753160102</v>
      </c>
      <c r="T3">
        <v>345.451314257462</v>
      </c>
      <c r="U3">
        <v>342.42338643242601</v>
      </c>
      <c r="V3">
        <v>344.40704472444497</v>
      </c>
      <c r="W3">
        <v>346.46148987692197</v>
      </c>
      <c r="X3">
        <v>338.29380707346002</v>
      </c>
      <c r="Y3">
        <v>335.83373826681401</v>
      </c>
      <c r="Z3">
        <v>344.67389679846502</v>
      </c>
      <c r="AA3">
        <v>344.57158929961997</v>
      </c>
      <c r="AB3">
        <v>340.155082882155</v>
      </c>
      <c r="AC3">
        <v>334.53902384098001</v>
      </c>
      <c r="AD3">
        <v>336.59947013208898</v>
      </c>
      <c r="AE3">
        <v>345.09595885399301</v>
      </c>
      <c r="AF3">
        <v>354.75625783690901</v>
      </c>
      <c r="AG3">
        <v>425.036337096914</v>
      </c>
      <c r="AH3">
        <v>546.32395903527197</v>
      </c>
      <c r="AI3">
        <v>644.58801435797795</v>
      </c>
      <c r="AJ3">
        <v>578.21708139573605</v>
      </c>
      <c r="AK3">
        <v>520.78945773646399</v>
      </c>
      <c r="AL3">
        <v>494.260668422501</v>
      </c>
      <c r="AM3">
        <v>394.327119828972</v>
      </c>
      <c r="AN3">
        <v>366.78151964990701</v>
      </c>
      <c r="AO3">
        <v>386.44637062885101</v>
      </c>
      <c r="AP3">
        <v>504.02602384960898</v>
      </c>
      <c r="AQ3">
        <v>401.17418657448297</v>
      </c>
      <c r="AR3">
        <v>425.592274751248</v>
      </c>
      <c r="AS3">
        <v>405.39190268095098</v>
      </c>
      <c r="AT3">
        <v>457.94930545182802</v>
      </c>
      <c r="AU3">
        <v>377.31448173668502</v>
      </c>
      <c r="AV3">
        <v>366.98037971126899</v>
      </c>
      <c r="AW3">
        <v>371.02521286311401</v>
      </c>
      <c r="AX3">
        <v>385.67901343076102</v>
      </c>
      <c r="AY3">
        <v>381.09743336813398</v>
      </c>
      <c r="AZ3">
        <v>384.31042587947297</v>
      </c>
      <c r="BA3">
        <v>378.009614961382</v>
      </c>
      <c r="BB3">
        <v>592.70408807222498</v>
      </c>
      <c r="BC3">
        <v>340.627335125711</v>
      </c>
      <c r="BD3">
        <v>339.29896914890901</v>
      </c>
      <c r="BE3">
        <v>334.85582545723202</v>
      </c>
      <c r="BF3">
        <v>344.26472497246903</v>
      </c>
      <c r="BG3">
        <v>330.95212405640501</v>
      </c>
      <c r="BH3">
        <v>336.45303739338499</v>
      </c>
      <c r="BI3">
        <v>342.17328989352501</v>
      </c>
      <c r="BJ3">
        <v>336.74703898072102</v>
      </c>
      <c r="BK3">
        <v>337.08088830558103</v>
      </c>
      <c r="BL3">
        <v>330.81562049791501</v>
      </c>
      <c r="BM3">
        <v>342.20670956717203</v>
      </c>
      <c r="BN3">
        <v>339.19686683895702</v>
      </c>
      <c r="BO3">
        <v>326.684309611652</v>
      </c>
      <c r="BP3">
        <v>326.48682394761602</v>
      </c>
      <c r="BQ3">
        <v>338.50555935217</v>
      </c>
      <c r="BR3">
        <v>333.67690609927899</v>
      </c>
      <c r="BS3">
        <v>339.338724431564</v>
      </c>
      <c r="BT3">
        <v>333.57472568286698</v>
      </c>
      <c r="BU3">
        <v>336.98187150539701</v>
      </c>
      <c r="BV3">
        <v>337.799478432417</v>
      </c>
      <c r="BW3">
        <v>336.54847706061298</v>
      </c>
      <c r="BX3">
        <v>337.32640697107399</v>
      </c>
      <c r="BY3">
        <v>341.318832224338</v>
      </c>
      <c r="BZ3">
        <v>336.409970193569</v>
      </c>
      <c r="CA3">
        <v>346.35735229540501</v>
      </c>
      <c r="CB3">
        <v>356.50298600130901</v>
      </c>
      <c r="CC3">
        <v>358.33670901061902</v>
      </c>
      <c r="CD3">
        <v>353.25380138037002</v>
      </c>
    </row>
    <row r="4" spans="1:82" x14ac:dyDescent="0.25">
      <c r="A4">
        <v>0.48064085447263</v>
      </c>
      <c r="B4">
        <v>356.642855601478</v>
      </c>
      <c r="C4">
        <v>349.442442363525</v>
      </c>
      <c r="D4">
        <v>346.84096054515197</v>
      </c>
      <c r="E4">
        <v>344.30852246509102</v>
      </c>
      <c r="F4">
        <v>344.81137760028298</v>
      </c>
      <c r="G4">
        <v>337.56917261625301</v>
      </c>
      <c r="H4">
        <v>347.89931688752699</v>
      </c>
      <c r="I4">
        <v>330.07487371994802</v>
      </c>
      <c r="J4">
        <v>329.72865344628002</v>
      </c>
      <c r="K4">
        <v>333.22016394696499</v>
      </c>
      <c r="L4">
        <v>334.31459779241499</v>
      </c>
      <c r="M4">
        <v>335.53680557387401</v>
      </c>
      <c r="N4">
        <v>338.99544874025702</v>
      </c>
      <c r="O4">
        <v>339.36066290374299</v>
      </c>
      <c r="P4">
        <v>337.93846875558</v>
      </c>
      <c r="Q4">
        <v>339.25232580130103</v>
      </c>
      <c r="R4">
        <v>335.32563929716099</v>
      </c>
      <c r="S4">
        <v>334.94571753160102</v>
      </c>
      <c r="T4">
        <v>345.451314257462</v>
      </c>
      <c r="U4">
        <v>342.42338643242601</v>
      </c>
      <c r="V4">
        <v>344.40704472444497</v>
      </c>
      <c r="W4">
        <v>346.46148987692197</v>
      </c>
      <c r="X4">
        <v>338.29380707346002</v>
      </c>
      <c r="Y4">
        <v>335.83373826681401</v>
      </c>
      <c r="Z4">
        <v>344.67389679846502</v>
      </c>
      <c r="AA4">
        <v>344.57158929961997</v>
      </c>
      <c r="AB4">
        <v>340.155082882155</v>
      </c>
      <c r="AC4">
        <v>334.53902384098001</v>
      </c>
      <c r="AD4">
        <v>336.59947013208898</v>
      </c>
      <c r="AE4">
        <v>345.09595885399301</v>
      </c>
      <c r="AF4">
        <v>354.75625783690901</v>
      </c>
      <c r="AG4">
        <v>425.036337096914</v>
      </c>
      <c r="AH4">
        <v>546.32395903527197</v>
      </c>
      <c r="AI4">
        <v>644.58801435797795</v>
      </c>
      <c r="AJ4">
        <v>578.21708139573605</v>
      </c>
      <c r="AK4">
        <v>520.78945773646399</v>
      </c>
      <c r="AL4">
        <v>494.260668422501</v>
      </c>
      <c r="AM4">
        <v>394.327119828972</v>
      </c>
      <c r="AN4">
        <v>366.78151964990701</v>
      </c>
      <c r="AO4">
        <v>386.44637062885101</v>
      </c>
      <c r="AP4">
        <v>504.02602384960898</v>
      </c>
      <c r="AQ4">
        <v>401.17418657448297</v>
      </c>
      <c r="AR4">
        <v>425.592274751248</v>
      </c>
      <c r="AS4">
        <v>405.39190268095098</v>
      </c>
      <c r="AT4">
        <v>457.94930545182802</v>
      </c>
      <c r="AU4">
        <v>377.31448173668502</v>
      </c>
      <c r="AV4">
        <v>366.98037971126899</v>
      </c>
      <c r="AW4">
        <v>371.02521286311401</v>
      </c>
      <c r="AX4">
        <v>385.67901343076102</v>
      </c>
      <c r="AY4">
        <v>381.09743336813398</v>
      </c>
      <c r="AZ4">
        <v>384.31042587947297</v>
      </c>
      <c r="BA4">
        <v>378.009614961382</v>
      </c>
      <c r="BB4">
        <v>592.70408807222498</v>
      </c>
      <c r="BC4">
        <v>340.627335125711</v>
      </c>
      <c r="BD4">
        <v>339.29896914890901</v>
      </c>
      <c r="BE4">
        <v>334.85582545723202</v>
      </c>
      <c r="BF4">
        <v>344.26472497246903</v>
      </c>
      <c r="BG4">
        <v>330.95212405640501</v>
      </c>
      <c r="BH4">
        <v>336.45303739338499</v>
      </c>
      <c r="BI4">
        <v>342.17328989352501</v>
      </c>
      <c r="BJ4">
        <v>336.74703898072102</v>
      </c>
      <c r="BK4">
        <v>337.08088830558103</v>
      </c>
      <c r="BL4">
        <v>330.81562049791501</v>
      </c>
      <c r="BM4">
        <v>342.20670956717203</v>
      </c>
      <c r="BN4">
        <v>339.19686683895702</v>
      </c>
      <c r="BO4">
        <v>326.684309611652</v>
      </c>
      <c r="BP4">
        <v>326.48682394761602</v>
      </c>
      <c r="BQ4">
        <v>338.50555935217</v>
      </c>
      <c r="BR4">
        <v>333.67690609927899</v>
      </c>
      <c r="BS4">
        <v>339.338724431564</v>
      </c>
      <c r="BT4">
        <v>333.57472568286698</v>
      </c>
      <c r="BU4">
        <v>336.98187150539701</v>
      </c>
      <c r="BV4">
        <v>337.799478432417</v>
      </c>
      <c r="BW4">
        <v>336.54847706061298</v>
      </c>
      <c r="BX4">
        <v>337.32640697107399</v>
      </c>
      <c r="BY4">
        <v>341.318832224338</v>
      </c>
      <c r="BZ4">
        <v>336.409970193569</v>
      </c>
      <c r="CA4">
        <v>346.35735229540501</v>
      </c>
      <c r="CB4">
        <v>356.50298600130901</v>
      </c>
      <c r="CC4">
        <v>358.33670901061902</v>
      </c>
      <c r="CD4">
        <v>353.25380138037002</v>
      </c>
    </row>
    <row r="5" spans="1:82" x14ac:dyDescent="0.25">
      <c r="A5">
        <v>0.72096128170894502</v>
      </c>
      <c r="B5">
        <v>356.642855601478</v>
      </c>
      <c r="C5">
        <v>349.442442363525</v>
      </c>
      <c r="D5">
        <v>346.84096054515197</v>
      </c>
      <c r="E5">
        <v>344.30852246509102</v>
      </c>
      <c r="F5">
        <v>344.81137760028298</v>
      </c>
      <c r="G5">
        <v>337.56917261625301</v>
      </c>
      <c r="H5">
        <v>347.89931688752699</v>
      </c>
      <c r="I5">
        <v>330.07487371994802</v>
      </c>
      <c r="J5">
        <v>329.72865344628002</v>
      </c>
      <c r="K5">
        <v>333.22016394696499</v>
      </c>
      <c r="L5">
        <v>334.31459779241499</v>
      </c>
      <c r="M5">
        <v>335.53680557387401</v>
      </c>
      <c r="N5">
        <v>338.99544874025702</v>
      </c>
      <c r="O5">
        <v>339.36066290374299</v>
      </c>
      <c r="P5">
        <v>337.93846875558</v>
      </c>
      <c r="Q5">
        <v>339.25232580130103</v>
      </c>
      <c r="R5">
        <v>335.32563929716099</v>
      </c>
      <c r="S5">
        <v>334.94571753160102</v>
      </c>
      <c r="T5">
        <v>345.451314257462</v>
      </c>
      <c r="U5">
        <v>342.42338643242601</v>
      </c>
      <c r="V5">
        <v>344.40704472444497</v>
      </c>
      <c r="W5">
        <v>346.46148987692197</v>
      </c>
      <c r="X5">
        <v>338.29380707346002</v>
      </c>
      <c r="Y5">
        <v>335.83373826681401</v>
      </c>
      <c r="Z5">
        <v>344.67389679846502</v>
      </c>
      <c r="AA5">
        <v>344.57158929961997</v>
      </c>
      <c r="AB5">
        <v>340.155082882155</v>
      </c>
      <c r="AC5">
        <v>334.53902384098001</v>
      </c>
      <c r="AD5">
        <v>336.59947013208898</v>
      </c>
      <c r="AE5">
        <v>345.09595885399301</v>
      </c>
      <c r="AF5">
        <v>354.75625783690901</v>
      </c>
      <c r="AG5">
        <v>425.036337096914</v>
      </c>
      <c r="AH5">
        <v>546.32395903527197</v>
      </c>
      <c r="AI5">
        <v>644.58801435797795</v>
      </c>
      <c r="AJ5">
        <v>578.21708139573605</v>
      </c>
      <c r="AK5">
        <v>520.78945773646399</v>
      </c>
      <c r="AL5">
        <v>494.260668422501</v>
      </c>
      <c r="AM5">
        <v>394.327119828972</v>
      </c>
      <c r="AN5">
        <v>366.78151964990701</v>
      </c>
      <c r="AO5">
        <v>386.44637062885101</v>
      </c>
      <c r="AP5">
        <v>504.02602384960898</v>
      </c>
      <c r="AQ5">
        <v>401.17418657448297</v>
      </c>
      <c r="AR5">
        <v>425.592274751248</v>
      </c>
      <c r="AS5">
        <v>405.39190268095098</v>
      </c>
      <c r="AT5">
        <v>457.94930545182802</v>
      </c>
      <c r="AU5">
        <v>377.31448173668502</v>
      </c>
      <c r="AV5">
        <v>366.98037971126899</v>
      </c>
      <c r="AW5">
        <v>371.02521286311401</v>
      </c>
      <c r="AX5">
        <v>385.67901343076102</v>
      </c>
      <c r="AY5">
        <v>381.09743336813398</v>
      </c>
      <c r="AZ5">
        <v>384.31042587947297</v>
      </c>
      <c r="BA5">
        <v>378.009614961382</v>
      </c>
      <c r="BB5">
        <v>592.70408807222498</v>
      </c>
      <c r="BC5">
        <v>340.627335125711</v>
      </c>
      <c r="BD5">
        <v>339.29896914890901</v>
      </c>
      <c r="BE5">
        <v>334.85582545723202</v>
      </c>
      <c r="BF5">
        <v>344.26472497246903</v>
      </c>
      <c r="BG5">
        <v>330.95212405640501</v>
      </c>
      <c r="BH5">
        <v>336.45303739338499</v>
      </c>
      <c r="BI5">
        <v>342.17328989352501</v>
      </c>
      <c r="BJ5">
        <v>336.74703898072102</v>
      </c>
      <c r="BK5">
        <v>337.08088830558103</v>
      </c>
      <c r="BL5">
        <v>330.81562049791501</v>
      </c>
      <c r="BM5">
        <v>342.20670956717203</v>
      </c>
      <c r="BN5">
        <v>339.19686683895702</v>
      </c>
      <c r="BO5">
        <v>326.684309611652</v>
      </c>
      <c r="BP5">
        <v>326.48682394761602</v>
      </c>
      <c r="BQ5">
        <v>338.50555935217</v>
      </c>
      <c r="BR5">
        <v>333.67690609927899</v>
      </c>
      <c r="BS5">
        <v>339.338724431564</v>
      </c>
      <c r="BT5">
        <v>333.57472568286698</v>
      </c>
      <c r="BU5">
        <v>336.98187150539701</v>
      </c>
      <c r="BV5">
        <v>337.799478432417</v>
      </c>
      <c r="BW5">
        <v>336.54847706061298</v>
      </c>
      <c r="BX5">
        <v>337.32640697107399</v>
      </c>
      <c r="BY5">
        <v>341.318832224338</v>
      </c>
      <c r="BZ5">
        <v>336.409970193569</v>
      </c>
      <c r="CA5">
        <v>346.35735229540501</v>
      </c>
      <c r="CB5">
        <v>356.50298600130901</v>
      </c>
      <c r="CC5">
        <v>358.33670901061902</v>
      </c>
      <c r="CD5">
        <v>353.25380138037002</v>
      </c>
    </row>
    <row r="6" spans="1:82" x14ac:dyDescent="0.25">
      <c r="A6">
        <v>0.96128170894525999</v>
      </c>
      <c r="B6">
        <v>356.642855601478</v>
      </c>
      <c r="C6">
        <v>349.442442363525</v>
      </c>
      <c r="D6">
        <v>346.84096054515197</v>
      </c>
      <c r="E6">
        <v>344.30852246509102</v>
      </c>
      <c r="F6">
        <v>344.81137760028298</v>
      </c>
      <c r="G6">
        <v>337.56917261625301</v>
      </c>
      <c r="H6">
        <v>347.89931688752699</v>
      </c>
      <c r="I6">
        <v>330.07487371994802</v>
      </c>
      <c r="J6">
        <v>329.72865344628002</v>
      </c>
      <c r="K6">
        <v>333.22016394696499</v>
      </c>
      <c r="L6">
        <v>334.31459779241499</v>
      </c>
      <c r="M6">
        <v>335.53680557387401</v>
      </c>
      <c r="N6">
        <v>338.99544874025702</v>
      </c>
      <c r="O6">
        <v>339.36066290374299</v>
      </c>
      <c r="P6">
        <v>337.93846875558</v>
      </c>
      <c r="Q6">
        <v>339.25232580130103</v>
      </c>
      <c r="R6">
        <v>335.32563929716099</v>
      </c>
      <c r="S6">
        <v>334.94571753160102</v>
      </c>
      <c r="T6">
        <v>345.451314257462</v>
      </c>
      <c r="U6">
        <v>342.42338643242601</v>
      </c>
      <c r="V6">
        <v>344.40704472444497</v>
      </c>
      <c r="W6">
        <v>346.46148987692197</v>
      </c>
      <c r="X6">
        <v>338.29380707346002</v>
      </c>
      <c r="Y6">
        <v>335.83373826681401</v>
      </c>
      <c r="Z6">
        <v>344.67389679846502</v>
      </c>
      <c r="AA6">
        <v>344.57158929961997</v>
      </c>
      <c r="AB6">
        <v>340.155082882155</v>
      </c>
      <c r="AC6">
        <v>334.53902384098001</v>
      </c>
      <c r="AD6">
        <v>336.59947013208898</v>
      </c>
      <c r="AE6">
        <v>345.09595885399301</v>
      </c>
      <c r="AF6">
        <v>354.75625783690901</v>
      </c>
      <c r="AG6">
        <v>425.036337096914</v>
      </c>
      <c r="AH6">
        <v>546.32395903527197</v>
      </c>
      <c r="AI6">
        <v>644.58801435797795</v>
      </c>
      <c r="AJ6">
        <v>578.21708139573605</v>
      </c>
      <c r="AK6">
        <v>520.78945773646399</v>
      </c>
      <c r="AL6">
        <v>494.260668422501</v>
      </c>
      <c r="AM6">
        <v>394.327119828972</v>
      </c>
      <c r="AN6">
        <v>366.78151964990701</v>
      </c>
      <c r="AO6">
        <v>386.44637062885101</v>
      </c>
      <c r="AP6">
        <v>504.02602384960898</v>
      </c>
      <c r="AQ6">
        <v>401.17418657448297</v>
      </c>
      <c r="AR6">
        <v>425.592274751248</v>
      </c>
      <c r="AS6">
        <v>405.39190268095098</v>
      </c>
      <c r="AT6">
        <v>457.94930545182802</v>
      </c>
      <c r="AU6">
        <v>377.31448173668502</v>
      </c>
      <c r="AV6">
        <v>366.98037971126899</v>
      </c>
      <c r="AW6">
        <v>371.02521286311401</v>
      </c>
      <c r="AX6">
        <v>385.67901343076102</v>
      </c>
      <c r="AY6">
        <v>381.09743336813398</v>
      </c>
      <c r="AZ6">
        <v>384.31042587947297</v>
      </c>
      <c r="BA6">
        <v>378.009614961382</v>
      </c>
      <c r="BB6">
        <v>592.70408807222498</v>
      </c>
      <c r="BC6">
        <v>340.627335125711</v>
      </c>
      <c r="BD6">
        <v>339.29896914890901</v>
      </c>
      <c r="BE6">
        <v>334.85582545723202</v>
      </c>
      <c r="BF6">
        <v>344.26472497246903</v>
      </c>
      <c r="BG6">
        <v>330.95212405640501</v>
      </c>
      <c r="BH6">
        <v>336.45303739338499</v>
      </c>
      <c r="BI6">
        <v>342.17328989352501</v>
      </c>
      <c r="BJ6">
        <v>336.74703898072102</v>
      </c>
      <c r="BK6">
        <v>337.08088830558103</v>
      </c>
      <c r="BL6">
        <v>330.81562049791501</v>
      </c>
      <c r="BM6">
        <v>342.20670956717203</v>
      </c>
      <c r="BN6">
        <v>339.19686683895702</v>
      </c>
      <c r="BO6">
        <v>326.684309611652</v>
      </c>
      <c r="BP6">
        <v>326.48682394761602</v>
      </c>
      <c r="BQ6">
        <v>338.50555935217</v>
      </c>
      <c r="BR6">
        <v>333.67690609927899</v>
      </c>
      <c r="BS6">
        <v>339.338724431564</v>
      </c>
      <c r="BT6">
        <v>333.57472568286698</v>
      </c>
      <c r="BU6">
        <v>336.98187150539701</v>
      </c>
      <c r="BV6">
        <v>337.799478432417</v>
      </c>
      <c r="BW6">
        <v>336.54847706061298</v>
      </c>
      <c r="BX6">
        <v>337.32640697107399</v>
      </c>
      <c r="BY6">
        <v>341.318832224338</v>
      </c>
      <c r="BZ6">
        <v>336.409970193569</v>
      </c>
      <c r="CA6">
        <v>346.35735229540501</v>
      </c>
      <c r="CB6">
        <v>356.50298600130901</v>
      </c>
      <c r="CC6">
        <v>358.33670901061902</v>
      </c>
      <c r="CD6">
        <v>353.25380138037002</v>
      </c>
    </row>
    <row r="7" spans="1:82" x14ac:dyDescent="0.25">
      <c r="A7">
        <v>1.2016021361815701</v>
      </c>
      <c r="B7">
        <v>356.24504880502201</v>
      </c>
      <c r="C7">
        <v>349.57571545923798</v>
      </c>
      <c r="D7">
        <v>347.118186151533</v>
      </c>
      <c r="E7">
        <v>345.23955312923499</v>
      </c>
      <c r="F7">
        <v>344.51730348648198</v>
      </c>
      <c r="G7">
        <v>338.48663365337597</v>
      </c>
      <c r="H7">
        <v>347.35832597646998</v>
      </c>
      <c r="I7">
        <v>331.10412501464202</v>
      </c>
      <c r="J7">
        <v>330.64403208816401</v>
      </c>
      <c r="K7">
        <v>333.594726391611</v>
      </c>
      <c r="L7">
        <v>334.043488598701</v>
      </c>
      <c r="M7">
        <v>334.47323004953802</v>
      </c>
      <c r="N7">
        <v>339.10331149552002</v>
      </c>
      <c r="O7">
        <v>339.20984839022901</v>
      </c>
      <c r="P7">
        <v>338.301758097625</v>
      </c>
      <c r="Q7">
        <v>339.80860106256301</v>
      </c>
      <c r="R7">
        <v>337.18704655065397</v>
      </c>
      <c r="S7">
        <v>335.37467022231198</v>
      </c>
      <c r="T7">
        <v>346.18677940336801</v>
      </c>
      <c r="U7">
        <v>342.507279635271</v>
      </c>
      <c r="V7">
        <v>344.20814371711498</v>
      </c>
      <c r="W7">
        <v>346.32654027872098</v>
      </c>
      <c r="X7">
        <v>338.18875214104901</v>
      </c>
      <c r="Y7">
        <v>336.367292763173</v>
      </c>
      <c r="Z7">
        <v>343.31697628852299</v>
      </c>
      <c r="AA7">
        <v>344.248993910097</v>
      </c>
      <c r="AB7">
        <v>340.08315224580002</v>
      </c>
      <c r="AC7">
        <v>334.64329017256102</v>
      </c>
      <c r="AD7">
        <v>335.74984341996498</v>
      </c>
      <c r="AE7">
        <v>344.28486219050097</v>
      </c>
      <c r="AF7">
        <v>355.31525194339099</v>
      </c>
      <c r="AG7">
        <v>424.71736447992203</v>
      </c>
      <c r="AH7">
        <v>542.10117423491795</v>
      </c>
      <c r="AI7">
        <v>637.46480534736497</v>
      </c>
      <c r="AJ7">
        <v>572.931293532057</v>
      </c>
      <c r="AK7">
        <v>517.25367960052301</v>
      </c>
      <c r="AL7">
        <v>490.71178103013</v>
      </c>
      <c r="AM7">
        <v>392.97411425646499</v>
      </c>
      <c r="AN7">
        <v>366.16828572292599</v>
      </c>
      <c r="AO7">
        <v>385.73161528381098</v>
      </c>
      <c r="AP7">
        <v>500.93980428045001</v>
      </c>
      <c r="AQ7">
        <v>400.30192348049098</v>
      </c>
      <c r="AR7">
        <v>423.43345560935302</v>
      </c>
      <c r="AS7">
        <v>404.54273845132298</v>
      </c>
      <c r="AT7">
        <v>455.426243570319</v>
      </c>
      <c r="AU7">
        <v>377.56195654577999</v>
      </c>
      <c r="AV7">
        <v>366.36777260553498</v>
      </c>
      <c r="AW7">
        <v>372.05869882506897</v>
      </c>
      <c r="AX7">
        <v>385.06616434050898</v>
      </c>
      <c r="AY7">
        <v>381.12472666542601</v>
      </c>
      <c r="AZ7">
        <v>383.19555667228701</v>
      </c>
      <c r="BA7">
        <v>378.36752037103099</v>
      </c>
      <c r="BB7">
        <v>587.43264118090497</v>
      </c>
      <c r="BC7">
        <v>340.97986333652398</v>
      </c>
      <c r="BD7">
        <v>338.18044773204298</v>
      </c>
      <c r="BE7">
        <v>334.47864295970101</v>
      </c>
      <c r="BF7">
        <v>343.35459615087399</v>
      </c>
      <c r="BG7">
        <v>330.97380147330699</v>
      </c>
      <c r="BH7">
        <v>336.393661064235</v>
      </c>
      <c r="BI7">
        <v>342.02332899445003</v>
      </c>
      <c r="BJ7">
        <v>336.29140724951998</v>
      </c>
      <c r="BK7">
        <v>335.57969955996299</v>
      </c>
      <c r="BL7">
        <v>331.61209828797797</v>
      </c>
      <c r="BM7">
        <v>342.42076601936299</v>
      </c>
      <c r="BN7">
        <v>339.66605634365197</v>
      </c>
      <c r="BO7">
        <v>325.87598576206801</v>
      </c>
      <c r="BP7">
        <v>327.05627630490102</v>
      </c>
      <c r="BQ7">
        <v>337.78300848803701</v>
      </c>
      <c r="BR7">
        <v>334.819081038783</v>
      </c>
      <c r="BS7">
        <v>340.16492247120999</v>
      </c>
      <c r="BT7">
        <v>333.88366223564202</v>
      </c>
      <c r="BU7">
        <v>337.97493374715401</v>
      </c>
      <c r="BV7">
        <v>338.15434549647603</v>
      </c>
      <c r="BW7">
        <v>336.37885521038697</v>
      </c>
      <c r="BX7">
        <v>337.82286930632603</v>
      </c>
      <c r="BY7">
        <v>342.15438680700697</v>
      </c>
      <c r="BZ7">
        <v>337.38540002001901</v>
      </c>
      <c r="CA7">
        <v>345.14561557022802</v>
      </c>
      <c r="CB7">
        <v>356.67650546017802</v>
      </c>
      <c r="CC7">
        <v>358.55456972973002</v>
      </c>
      <c r="CD7">
        <v>353.316383875844</v>
      </c>
    </row>
    <row r="8" spans="1:82" x14ac:dyDescent="0.25">
      <c r="A8">
        <v>1.44192256341789</v>
      </c>
      <c r="B8">
        <v>347.80127821505999</v>
      </c>
      <c r="C8">
        <v>353.04272894117099</v>
      </c>
      <c r="D8">
        <v>346.49666103289297</v>
      </c>
      <c r="E8">
        <v>347.27992255855497</v>
      </c>
      <c r="F8">
        <v>340.94528672146203</v>
      </c>
      <c r="G8">
        <v>342.72906662134801</v>
      </c>
      <c r="H8">
        <v>343.66838937873098</v>
      </c>
      <c r="I8">
        <v>329.47375506785301</v>
      </c>
      <c r="J8">
        <v>336.85736970486403</v>
      </c>
      <c r="K8">
        <v>331.30812454709297</v>
      </c>
      <c r="L8">
        <v>335.13930230916401</v>
      </c>
      <c r="M8">
        <v>331.14104323610798</v>
      </c>
      <c r="N8">
        <v>339.54904615736598</v>
      </c>
      <c r="O8">
        <v>339.94687780432702</v>
      </c>
      <c r="P8">
        <v>335.84198603941701</v>
      </c>
      <c r="Q8">
        <v>341.27843880797201</v>
      </c>
      <c r="R8">
        <v>336.03503529086902</v>
      </c>
      <c r="S8">
        <v>334.39274911902498</v>
      </c>
      <c r="T8">
        <v>346.95482877561301</v>
      </c>
      <c r="U8">
        <v>349.50999293781899</v>
      </c>
      <c r="V8">
        <v>345.34710612478</v>
      </c>
      <c r="W8">
        <v>340.41403690765998</v>
      </c>
      <c r="X8">
        <v>338.47753439543601</v>
      </c>
      <c r="Y8">
        <v>341.10561900488801</v>
      </c>
      <c r="Z8">
        <v>337.77824470529799</v>
      </c>
      <c r="AA8">
        <v>347.79920869987302</v>
      </c>
      <c r="AB8">
        <v>337.20309487386402</v>
      </c>
      <c r="AC8">
        <v>335.74536786073799</v>
      </c>
      <c r="AD8">
        <v>333.47076068604201</v>
      </c>
      <c r="AE8">
        <v>340.43581325928398</v>
      </c>
      <c r="AF8">
        <v>352.24697328451902</v>
      </c>
      <c r="AG8">
        <v>430.59952976659702</v>
      </c>
      <c r="AH8">
        <v>544.51224119512301</v>
      </c>
      <c r="AI8">
        <v>634.12318905714505</v>
      </c>
      <c r="AJ8">
        <v>572.25133504423195</v>
      </c>
      <c r="AK8">
        <v>513.346055420629</v>
      </c>
      <c r="AL8">
        <v>489.69673832585198</v>
      </c>
      <c r="AM8">
        <v>393.88461762512401</v>
      </c>
      <c r="AN8">
        <v>364.49332677412599</v>
      </c>
      <c r="AO8">
        <v>383.734346209357</v>
      </c>
      <c r="AP8">
        <v>505.27933549380202</v>
      </c>
      <c r="AQ8">
        <v>397.73900021254701</v>
      </c>
      <c r="AR8">
        <v>424.151950319565</v>
      </c>
      <c r="AS8">
        <v>400.22431269389102</v>
      </c>
      <c r="AT8">
        <v>454.02806571078997</v>
      </c>
      <c r="AU8">
        <v>379.81009313790099</v>
      </c>
      <c r="AV8">
        <v>363.212815558866</v>
      </c>
      <c r="AW8">
        <v>375.22385601795702</v>
      </c>
      <c r="AX8">
        <v>383.84612307544899</v>
      </c>
      <c r="AY8">
        <v>386.48801101666299</v>
      </c>
      <c r="AZ8">
        <v>378.52150826484899</v>
      </c>
      <c r="BA8">
        <v>387.85839747845802</v>
      </c>
      <c r="BB8">
        <v>592.08405389567497</v>
      </c>
      <c r="BC8">
        <v>339.07526814180301</v>
      </c>
      <c r="BD8">
        <v>334.841003345383</v>
      </c>
      <c r="BE8">
        <v>336.958079583254</v>
      </c>
      <c r="BF8">
        <v>339.77595284513501</v>
      </c>
      <c r="BG8">
        <v>329.85481595160098</v>
      </c>
      <c r="BH8">
        <v>335.33128950868098</v>
      </c>
      <c r="BI8">
        <v>337.20829108775399</v>
      </c>
      <c r="BJ8">
        <v>333.01006516551399</v>
      </c>
      <c r="BK8">
        <v>328.60412506536301</v>
      </c>
      <c r="BL8">
        <v>334.993823456391</v>
      </c>
      <c r="BM8">
        <v>339.56495857613999</v>
      </c>
      <c r="BN8">
        <v>340.56250352295899</v>
      </c>
      <c r="BO8">
        <v>323.886119895354</v>
      </c>
      <c r="BP8">
        <v>326.87311955027099</v>
      </c>
      <c r="BQ8">
        <v>336.05852106941802</v>
      </c>
      <c r="BR8">
        <v>343.26888115461702</v>
      </c>
      <c r="BS8">
        <v>342.11007513029301</v>
      </c>
      <c r="BT8">
        <v>337.78340998105699</v>
      </c>
      <c r="BU8">
        <v>339.31202485530503</v>
      </c>
      <c r="BV8">
        <v>338.14788403148702</v>
      </c>
      <c r="BW8">
        <v>334.32520371595598</v>
      </c>
      <c r="BX8">
        <v>339.02502391223101</v>
      </c>
      <c r="BY8">
        <v>341.59992679737599</v>
      </c>
      <c r="BZ8">
        <v>340.736157587614</v>
      </c>
      <c r="CA8">
        <v>342.36538154461903</v>
      </c>
      <c r="CB8">
        <v>354.75491846981498</v>
      </c>
      <c r="CC8">
        <v>355.37789490986</v>
      </c>
      <c r="CD8">
        <v>351.69642622234801</v>
      </c>
    </row>
    <row r="9" spans="1:82" x14ac:dyDescent="0.25">
      <c r="A9">
        <v>1.6822429906542</v>
      </c>
      <c r="B9">
        <v>347.60438681418702</v>
      </c>
      <c r="C9">
        <v>349.987419574949</v>
      </c>
      <c r="D9">
        <v>341.75176146585301</v>
      </c>
      <c r="E9">
        <v>341.46408363627501</v>
      </c>
      <c r="F9">
        <v>338.552468402182</v>
      </c>
      <c r="G9">
        <v>339.98113484596701</v>
      </c>
      <c r="H9">
        <v>336.85067232435301</v>
      </c>
      <c r="I9">
        <v>331.13867901365199</v>
      </c>
      <c r="J9">
        <v>337.24622184506097</v>
      </c>
      <c r="K9">
        <v>331.036438079942</v>
      </c>
      <c r="L9">
        <v>332.85683688955402</v>
      </c>
      <c r="M9">
        <v>331.60492319778598</v>
      </c>
      <c r="N9">
        <v>340.21038999152302</v>
      </c>
      <c r="O9">
        <v>336.07064772582299</v>
      </c>
      <c r="P9">
        <v>334.34953472306199</v>
      </c>
      <c r="Q9">
        <v>338.33356621234799</v>
      </c>
      <c r="R9">
        <v>336.36577566828498</v>
      </c>
      <c r="S9">
        <v>335.63201884434801</v>
      </c>
      <c r="T9">
        <v>343.99191519331799</v>
      </c>
      <c r="U9">
        <v>352.320384314553</v>
      </c>
      <c r="V9">
        <v>340.59484861977398</v>
      </c>
      <c r="W9">
        <v>337.65153562491503</v>
      </c>
      <c r="X9">
        <v>339.86260055633397</v>
      </c>
      <c r="Y9">
        <v>339.18136687260301</v>
      </c>
      <c r="Z9">
        <v>332.25922914822098</v>
      </c>
      <c r="AA9">
        <v>347.77346088457</v>
      </c>
      <c r="AB9">
        <v>336.18042015064901</v>
      </c>
      <c r="AC9">
        <v>340.45232168931801</v>
      </c>
      <c r="AD9">
        <v>333.12071449511899</v>
      </c>
      <c r="AE9">
        <v>338.25901648869001</v>
      </c>
      <c r="AF9">
        <v>349.45299680942998</v>
      </c>
      <c r="AG9">
        <v>444.37831264608502</v>
      </c>
      <c r="AH9">
        <v>594.15766308575098</v>
      </c>
      <c r="AI9">
        <v>734.78066315285002</v>
      </c>
      <c r="AJ9">
        <v>641.43587879942595</v>
      </c>
      <c r="AK9">
        <v>531.98993390677799</v>
      </c>
      <c r="AL9">
        <v>529.66400013396003</v>
      </c>
      <c r="AM9">
        <v>402.90123899489998</v>
      </c>
      <c r="AN9">
        <v>367.67872784756798</v>
      </c>
      <c r="AO9">
        <v>388.55112083488501</v>
      </c>
      <c r="AP9">
        <v>528.26761763456</v>
      </c>
      <c r="AQ9">
        <v>394.58856839848897</v>
      </c>
      <c r="AR9">
        <v>425.55872739321097</v>
      </c>
      <c r="AS9">
        <v>390.55252013008402</v>
      </c>
      <c r="AT9">
        <v>450.01862345512598</v>
      </c>
      <c r="AU9">
        <v>376.59279089469402</v>
      </c>
      <c r="AV9">
        <v>362.514602457389</v>
      </c>
      <c r="AW9">
        <v>373.46729135788598</v>
      </c>
      <c r="AX9">
        <v>384.479632015812</v>
      </c>
      <c r="AY9">
        <v>388.54760672344298</v>
      </c>
      <c r="AZ9">
        <v>374.67059649577101</v>
      </c>
      <c r="BA9">
        <v>390.89955228058699</v>
      </c>
      <c r="BB9">
        <v>643.33841667378499</v>
      </c>
      <c r="BC9">
        <v>342.645880379657</v>
      </c>
      <c r="BD9">
        <v>332.45460194283697</v>
      </c>
      <c r="BE9">
        <v>337.627513929533</v>
      </c>
      <c r="BF9">
        <v>334.08404839676899</v>
      </c>
      <c r="BG9">
        <v>332.232732832311</v>
      </c>
      <c r="BH9">
        <v>335.93127420746202</v>
      </c>
      <c r="BI9">
        <v>335.00806715872801</v>
      </c>
      <c r="BJ9">
        <v>328.23950943949899</v>
      </c>
      <c r="BK9">
        <v>326.22497183878102</v>
      </c>
      <c r="BL9">
        <v>337.10536246553698</v>
      </c>
      <c r="BM9">
        <v>337.29998451008601</v>
      </c>
      <c r="BN9">
        <v>341.461519815673</v>
      </c>
      <c r="BO9">
        <v>323.45565075260299</v>
      </c>
      <c r="BP9">
        <v>327.62427906111799</v>
      </c>
      <c r="BQ9">
        <v>336.75355182249399</v>
      </c>
      <c r="BR9">
        <v>342.524970077624</v>
      </c>
      <c r="BS9">
        <v>338.998270314043</v>
      </c>
      <c r="BT9">
        <v>340.30622638938598</v>
      </c>
      <c r="BU9">
        <v>341.31877377875998</v>
      </c>
      <c r="BV9">
        <v>336.613756099103</v>
      </c>
      <c r="BW9">
        <v>334.84728431353</v>
      </c>
      <c r="BX9">
        <v>340.56001563734401</v>
      </c>
      <c r="BY9">
        <v>339.39110324951702</v>
      </c>
      <c r="BZ9">
        <v>340.92334063408401</v>
      </c>
      <c r="CA9">
        <v>340.38675204685597</v>
      </c>
      <c r="CB9">
        <v>354.11883912335998</v>
      </c>
      <c r="CC9">
        <v>352.90013288376502</v>
      </c>
      <c r="CD9">
        <v>354.17596216240202</v>
      </c>
    </row>
    <row r="10" spans="1:82" x14ac:dyDescent="0.25">
      <c r="A10">
        <v>1.92256341789052</v>
      </c>
      <c r="B10">
        <v>350.05866422066401</v>
      </c>
      <c r="C10">
        <v>349.78159713329302</v>
      </c>
      <c r="D10">
        <v>339.93904887479198</v>
      </c>
      <c r="E10">
        <v>342.23490985853999</v>
      </c>
      <c r="F10">
        <v>338.31273919191301</v>
      </c>
      <c r="G10">
        <v>337.41349182437398</v>
      </c>
      <c r="H10">
        <v>338.26679511951698</v>
      </c>
      <c r="I10">
        <v>332.375609306954</v>
      </c>
      <c r="J10">
        <v>335.72433917619497</v>
      </c>
      <c r="K10">
        <v>329.22522185348498</v>
      </c>
      <c r="L10">
        <v>335.646633636557</v>
      </c>
      <c r="M10">
        <v>332.519163222077</v>
      </c>
      <c r="N10">
        <v>339.531789641091</v>
      </c>
      <c r="O10">
        <v>336.83791360690998</v>
      </c>
      <c r="P10">
        <v>334.77741929372002</v>
      </c>
      <c r="Q10">
        <v>338.19496796143602</v>
      </c>
      <c r="R10">
        <v>338.24361786735301</v>
      </c>
      <c r="S10">
        <v>335.11357907781598</v>
      </c>
      <c r="T10">
        <v>344.33834714115602</v>
      </c>
      <c r="U10">
        <v>352.01957144088999</v>
      </c>
      <c r="V10">
        <v>338.62759285299398</v>
      </c>
      <c r="W10">
        <v>338.10455930812401</v>
      </c>
      <c r="X10">
        <v>338.94686912774301</v>
      </c>
      <c r="Y10">
        <v>340.54072615667002</v>
      </c>
      <c r="Z10">
        <v>333.06843166431798</v>
      </c>
      <c r="AA10">
        <v>348.19294333775298</v>
      </c>
      <c r="AB10">
        <v>337.51209418088598</v>
      </c>
      <c r="AC10">
        <v>342.16920013151702</v>
      </c>
      <c r="AD10">
        <v>332.875987515612</v>
      </c>
      <c r="AE10">
        <v>340.791116034928</v>
      </c>
      <c r="AF10">
        <v>344.55121647062498</v>
      </c>
      <c r="AG10">
        <v>437.41790260517598</v>
      </c>
      <c r="AH10">
        <v>578.08284239814702</v>
      </c>
      <c r="AI10">
        <v>728.28524411212697</v>
      </c>
      <c r="AJ10">
        <v>637.62060888149904</v>
      </c>
      <c r="AK10">
        <v>517.71292980478802</v>
      </c>
      <c r="AL10">
        <v>526.07253966308895</v>
      </c>
      <c r="AM10">
        <v>403.83428703908299</v>
      </c>
      <c r="AN10">
        <v>370.28777110215498</v>
      </c>
      <c r="AO10">
        <v>382.81969402861898</v>
      </c>
      <c r="AP10">
        <v>522.49511661799102</v>
      </c>
      <c r="AQ10">
        <v>396.34189101155198</v>
      </c>
      <c r="AR10">
        <v>419.50906043586002</v>
      </c>
      <c r="AS10">
        <v>387.92174746243398</v>
      </c>
      <c r="AT10">
        <v>443.72012246667902</v>
      </c>
      <c r="AU10">
        <v>375.899519225858</v>
      </c>
      <c r="AV10">
        <v>364.31038462160001</v>
      </c>
      <c r="AW10">
        <v>374.51900968298003</v>
      </c>
      <c r="AX10">
        <v>383.140021055538</v>
      </c>
      <c r="AY10">
        <v>385.88491714792701</v>
      </c>
      <c r="AZ10">
        <v>371.71542272123997</v>
      </c>
      <c r="BA10">
        <v>387.27893678312</v>
      </c>
      <c r="BB10">
        <v>623.84793164217297</v>
      </c>
      <c r="BC10">
        <v>343.83696335038201</v>
      </c>
      <c r="BD10">
        <v>331.44595465670699</v>
      </c>
      <c r="BE10">
        <v>339.409523526621</v>
      </c>
      <c r="BF10">
        <v>331.86817270862298</v>
      </c>
      <c r="BG10">
        <v>332.69113124429703</v>
      </c>
      <c r="BH10">
        <v>335.11054818702399</v>
      </c>
      <c r="BI10">
        <v>334.48470744681202</v>
      </c>
      <c r="BJ10">
        <v>328.06622768488899</v>
      </c>
      <c r="BK10">
        <v>325.64916500407003</v>
      </c>
      <c r="BL10">
        <v>338.37799221706899</v>
      </c>
      <c r="BM10">
        <v>336.27694869128902</v>
      </c>
      <c r="BN10">
        <v>345.17731801440402</v>
      </c>
      <c r="BO10">
        <v>324.97171762809</v>
      </c>
      <c r="BP10">
        <v>329.47573327048502</v>
      </c>
      <c r="BQ10">
        <v>337.47172706858299</v>
      </c>
      <c r="BR10">
        <v>343.91360540823098</v>
      </c>
      <c r="BS10">
        <v>336.430097914893</v>
      </c>
      <c r="BT10">
        <v>341.351807807689</v>
      </c>
      <c r="BU10">
        <v>343.602469070957</v>
      </c>
      <c r="BV10">
        <v>337.078588499337</v>
      </c>
      <c r="BW10">
        <v>335.41361340921202</v>
      </c>
      <c r="BX10">
        <v>340.76709779593801</v>
      </c>
      <c r="BY10">
        <v>340.79050821467303</v>
      </c>
      <c r="BZ10">
        <v>343.835587969713</v>
      </c>
      <c r="CA10">
        <v>338.61808635584998</v>
      </c>
      <c r="CB10">
        <v>356.23718830509398</v>
      </c>
      <c r="CC10">
        <v>356.89513453935399</v>
      </c>
      <c r="CD10">
        <v>358.09563638272601</v>
      </c>
    </row>
    <row r="11" spans="1:82" x14ac:dyDescent="0.25">
      <c r="A11">
        <v>2.1628838451268302</v>
      </c>
      <c r="B11">
        <v>350.12008837044903</v>
      </c>
      <c r="C11">
        <v>349.86092997172801</v>
      </c>
      <c r="D11">
        <v>339.99216292827401</v>
      </c>
      <c r="E11">
        <v>342.26750146612602</v>
      </c>
      <c r="F11">
        <v>338.37484015189602</v>
      </c>
      <c r="G11">
        <v>337.46520588804401</v>
      </c>
      <c r="H11">
        <v>338.33942897599502</v>
      </c>
      <c r="I11">
        <v>332.39792042938899</v>
      </c>
      <c r="J11">
        <v>335.80618331050999</v>
      </c>
      <c r="K11">
        <v>329.20451123760301</v>
      </c>
      <c r="L11">
        <v>335.69896874824099</v>
      </c>
      <c r="M11">
        <v>332.56849495459898</v>
      </c>
      <c r="N11">
        <v>339.551852979133</v>
      </c>
      <c r="O11">
        <v>336.83215419616602</v>
      </c>
      <c r="P11">
        <v>334.77949019941798</v>
      </c>
      <c r="Q11">
        <v>338.13954708397398</v>
      </c>
      <c r="R11">
        <v>338.18566276370501</v>
      </c>
      <c r="S11">
        <v>335.087243423948</v>
      </c>
      <c r="T11">
        <v>344.35789518304</v>
      </c>
      <c r="U11">
        <v>352.10486584187601</v>
      </c>
      <c r="V11">
        <v>338.64524757280901</v>
      </c>
      <c r="W11">
        <v>338.10483783538598</v>
      </c>
      <c r="X11">
        <v>339.05594425015499</v>
      </c>
      <c r="Y11">
        <v>340.56347712080702</v>
      </c>
      <c r="Z11">
        <v>333.119226549551</v>
      </c>
      <c r="AA11">
        <v>348.25738900386398</v>
      </c>
      <c r="AB11">
        <v>337.52411359129798</v>
      </c>
      <c r="AC11">
        <v>342.16432320871399</v>
      </c>
      <c r="AD11">
        <v>333.00352056783601</v>
      </c>
      <c r="AE11">
        <v>340.84117220101399</v>
      </c>
      <c r="AF11">
        <v>344.58465066234999</v>
      </c>
      <c r="AG11">
        <v>437.52290483473502</v>
      </c>
      <c r="AH11">
        <v>578.333462232339</v>
      </c>
      <c r="AI11">
        <v>729.00523557217696</v>
      </c>
      <c r="AJ11">
        <v>637.98986934523396</v>
      </c>
      <c r="AK11">
        <v>517.917279304207</v>
      </c>
      <c r="AL11">
        <v>526.29116620282502</v>
      </c>
      <c r="AM11">
        <v>403.88179438417097</v>
      </c>
      <c r="AN11">
        <v>370.25390800217502</v>
      </c>
      <c r="AO11">
        <v>382.835196650726</v>
      </c>
      <c r="AP11">
        <v>522.82674930137102</v>
      </c>
      <c r="AQ11">
        <v>396.45734604311798</v>
      </c>
      <c r="AR11">
        <v>419.71020304299299</v>
      </c>
      <c r="AS11">
        <v>387.97215160723698</v>
      </c>
      <c r="AT11">
        <v>443.95645697587702</v>
      </c>
      <c r="AU11">
        <v>375.98183000843602</v>
      </c>
      <c r="AV11">
        <v>364.36981548861201</v>
      </c>
      <c r="AW11">
        <v>374.525719873414</v>
      </c>
      <c r="AX11">
        <v>383.23096395435101</v>
      </c>
      <c r="AY11">
        <v>385.92989554173499</v>
      </c>
      <c r="AZ11">
        <v>371.61610328809701</v>
      </c>
      <c r="BA11">
        <v>387.38889647426498</v>
      </c>
      <c r="BB11">
        <v>623.72232698087203</v>
      </c>
      <c r="BC11">
        <v>343.80456320014503</v>
      </c>
      <c r="BD11">
        <v>331.44980642082402</v>
      </c>
      <c r="BE11">
        <v>339.53581400235998</v>
      </c>
      <c r="BF11">
        <v>331.87847682761202</v>
      </c>
      <c r="BG11">
        <v>332.76755927699497</v>
      </c>
      <c r="BH11">
        <v>335.15612762149101</v>
      </c>
      <c r="BI11">
        <v>334.57656852840898</v>
      </c>
      <c r="BJ11">
        <v>328.14631872811299</v>
      </c>
      <c r="BK11">
        <v>325.57630728041897</v>
      </c>
      <c r="BL11">
        <v>338.39231822469498</v>
      </c>
      <c r="BM11">
        <v>336.30432464115802</v>
      </c>
      <c r="BN11">
        <v>345.30298993626599</v>
      </c>
      <c r="BO11">
        <v>325.06753983836501</v>
      </c>
      <c r="BP11">
        <v>329.56757044648498</v>
      </c>
      <c r="BQ11">
        <v>337.60617470586601</v>
      </c>
      <c r="BR11">
        <v>344.01193663878303</v>
      </c>
      <c r="BS11">
        <v>336.39661394804</v>
      </c>
      <c r="BT11">
        <v>341.39802991455599</v>
      </c>
      <c r="BU11">
        <v>343.65468653615102</v>
      </c>
      <c r="BV11">
        <v>337.100108411561</v>
      </c>
      <c r="BW11">
        <v>335.42270666367602</v>
      </c>
      <c r="BX11">
        <v>340.80377087764901</v>
      </c>
      <c r="BY11">
        <v>340.82191601590898</v>
      </c>
      <c r="BZ11">
        <v>343.90174552597301</v>
      </c>
      <c r="CA11">
        <v>338.56912023161101</v>
      </c>
      <c r="CB11">
        <v>356.31507093596002</v>
      </c>
      <c r="CC11">
        <v>356.94014015046201</v>
      </c>
      <c r="CD11">
        <v>358.17846958627001</v>
      </c>
    </row>
    <row r="12" spans="1:82" x14ac:dyDescent="0.25">
      <c r="A12">
        <v>2.4032042723631499</v>
      </c>
      <c r="B12">
        <v>350.79397976825697</v>
      </c>
      <c r="C12">
        <v>348.78512588431897</v>
      </c>
      <c r="D12">
        <v>340.50769066582302</v>
      </c>
      <c r="E12">
        <v>341.37457134516802</v>
      </c>
      <c r="F12">
        <v>338.94437974273802</v>
      </c>
      <c r="G12">
        <v>338.04119108688599</v>
      </c>
      <c r="H12">
        <v>338.28272428330501</v>
      </c>
      <c r="I12">
        <v>333.34686046907802</v>
      </c>
      <c r="J12">
        <v>335.64453434465798</v>
      </c>
      <c r="K12">
        <v>329.29320765221797</v>
      </c>
      <c r="L12">
        <v>336.87834957750698</v>
      </c>
      <c r="M12">
        <v>334.04492300779702</v>
      </c>
      <c r="N12">
        <v>338.27894984115102</v>
      </c>
      <c r="O12">
        <v>336.79589448228899</v>
      </c>
      <c r="P12">
        <v>336.35167231269099</v>
      </c>
      <c r="Q12">
        <v>338.18030446043701</v>
      </c>
      <c r="R12">
        <v>337.40410468926501</v>
      </c>
      <c r="S12">
        <v>335.05610160033899</v>
      </c>
      <c r="T12">
        <v>343.12788769584</v>
      </c>
      <c r="U12">
        <v>353.06729357502002</v>
      </c>
      <c r="V12">
        <v>339.87558660747197</v>
      </c>
      <c r="W12">
        <v>337.896278854716</v>
      </c>
      <c r="X12">
        <v>339.00106196723402</v>
      </c>
      <c r="Y12">
        <v>341.30278092257703</v>
      </c>
      <c r="Z12">
        <v>334.28534803763603</v>
      </c>
      <c r="AA12">
        <v>348.69578684532399</v>
      </c>
      <c r="AB12">
        <v>337.80856421607803</v>
      </c>
      <c r="AC12">
        <v>342.85457266096398</v>
      </c>
      <c r="AD12">
        <v>332.93141633483498</v>
      </c>
      <c r="AE12">
        <v>340.66570910354397</v>
      </c>
      <c r="AF12">
        <v>342.87610069707898</v>
      </c>
      <c r="AG12">
        <v>435.15129834288098</v>
      </c>
      <c r="AH12">
        <v>572.20892794339204</v>
      </c>
      <c r="AI12">
        <v>719.24579634230304</v>
      </c>
      <c r="AJ12">
        <v>630.20195702753301</v>
      </c>
      <c r="AK12">
        <v>512.154425366071</v>
      </c>
      <c r="AL12">
        <v>521.93986930576</v>
      </c>
      <c r="AM12">
        <v>402.948772886965</v>
      </c>
      <c r="AN12">
        <v>370.400775796738</v>
      </c>
      <c r="AO12">
        <v>381.88135105188701</v>
      </c>
      <c r="AP12">
        <v>518.01369427476595</v>
      </c>
      <c r="AQ12">
        <v>394.82325828356102</v>
      </c>
      <c r="AR12">
        <v>417.106974334727</v>
      </c>
      <c r="AS12">
        <v>387.59805532675898</v>
      </c>
      <c r="AT12">
        <v>441.26254297125899</v>
      </c>
      <c r="AU12">
        <v>375.832185443014</v>
      </c>
      <c r="AV12">
        <v>363.85031061963099</v>
      </c>
      <c r="AW12">
        <v>373.71863474110802</v>
      </c>
      <c r="AX12">
        <v>382.56032213746403</v>
      </c>
      <c r="AY12">
        <v>383.96181972076801</v>
      </c>
      <c r="AZ12">
        <v>372.04792935213698</v>
      </c>
      <c r="BA12">
        <v>386.03685158825698</v>
      </c>
      <c r="BB12">
        <v>615.54087789903099</v>
      </c>
      <c r="BC12">
        <v>343.87195150880598</v>
      </c>
      <c r="BD12">
        <v>333.19518414403501</v>
      </c>
      <c r="BE12">
        <v>340.39749522569298</v>
      </c>
      <c r="BF12">
        <v>332.43202460736399</v>
      </c>
      <c r="BG12">
        <v>332.62369766360899</v>
      </c>
      <c r="BH12">
        <v>333.91255608742199</v>
      </c>
      <c r="BI12">
        <v>334.99212423160202</v>
      </c>
      <c r="BJ12">
        <v>328.03716734890202</v>
      </c>
      <c r="BK12">
        <v>326.26187942391198</v>
      </c>
      <c r="BL12">
        <v>339.40541941833999</v>
      </c>
      <c r="BM12">
        <v>337.64434992545603</v>
      </c>
      <c r="BN12">
        <v>345.25777673419998</v>
      </c>
      <c r="BO12">
        <v>325.78007817500099</v>
      </c>
      <c r="BP12">
        <v>329.51104034863499</v>
      </c>
      <c r="BQ12">
        <v>337.77146380875399</v>
      </c>
      <c r="BR12">
        <v>344.86063922964001</v>
      </c>
      <c r="BS12">
        <v>336.11823405330802</v>
      </c>
      <c r="BT12">
        <v>341.82961759572697</v>
      </c>
      <c r="BU12">
        <v>342.99180134597998</v>
      </c>
      <c r="BV12">
        <v>336.04411430633797</v>
      </c>
      <c r="BW12">
        <v>335.58598121054001</v>
      </c>
      <c r="BX12">
        <v>340.14426203718398</v>
      </c>
      <c r="BY12">
        <v>340.44201408814502</v>
      </c>
      <c r="BZ12">
        <v>343.715104369556</v>
      </c>
      <c r="CA12">
        <v>339.76450307226798</v>
      </c>
      <c r="CB12">
        <v>355.864700771115</v>
      </c>
      <c r="CC12">
        <v>357.62807490241801</v>
      </c>
      <c r="CD12">
        <v>357.96905129044399</v>
      </c>
    </row>
    <row r="13" spans="1:82" x14ac:dyDescent="0.25">
      <c r="A13">
        <v>2.6435246995994599</v>
      </c>
      <c r="B13">
        <v>353.46670560846297</v>
      </c>
      <c r="C13">
        <v>341.69057383097999</v>
      </c>
      <c r="D13">
        <v>338.093660160544</v>
      </c>
      <c r="E13">
        <v>336.23860712702498</v>
      </c>
      <c r="F13">
        <v>338.07765543568797</v>
      </c>
      <c r="G13">
        <v>338.79056912776502</v>
      </c>
      <c r="H13">
        <v>336.01148447545103</v>
      </c>
      <c r="I13">
        <v>330.263701688894</v>
      </c>
      <c r="J13">
        <v>331.12259895642802</v>
      </c>
      <c r="K13">
        <v>333.49103289237399</v>
      </c>
      <c r="L13">
        <v>337.80773992090502</v>
      </c>
      <c r="M13">
        <v>341.74720043207299</v>
      </c>
      <c r="N13">
        <v>337.58507375723201</v>
      </c>
      <c r="O13">
        <v>336.52227175748999</v>
      </c>
      <c r="P13">
        <v>341.36683882828299</v>
      </c>
      <c r="Q13">
        <v>338.37195786187903</v>
      </c>
      <c r="R13">
        <v>335.61936565313499</v>
      </c>
      <c r="S13">
        <v>333.540967160516</v>
      </c>
      <c r="T13">
        <v>336.252728766573</v>
      </c>
      <c r="U13">
        <v>350.772340073333</v>
      </c>
      <c r="V13">
        <v>340.97261425108798</v>
      </c>
      <c r="W13">
        <v>336.50470504944201</v>
      </c>
      <c r="X13">
        <v>338.14592174519697</v>
      </c>
      <c r="Y13">
        <v>344.47344797320602</v>
      </c>
      <c r="Z13">
        <v>335.35962045534302</v>
      </c>
      <c r="AA13">
        <v>348.05207879484902</v>
      </c>
      <c r="AB13">
        <v>338.31114583023702</v>
      </c>
      <c r="AC13">
        <v>344.10936225378401</v>
      </c>
      <c r="AD13">
        <v>334.01629871974802</v>
      </c>
      <c r="AE13">
        <v>339.848088536604</v>
      </c>
      <c r="AF13">
        <v>342.695086400599</v>
      </c>
      <c r="AG13">
        <v>433.56880594246599</v>
      </c>
      <c r="AH13">
        <v>566.41753219854297</v>
      </c>
      <c r="AI13">
        <v>711.37614305730699</v>
      </c>
      <c r="AJ13">
        <v>622.69764831851796</v>
      </c>
      <c r="AK13">
        <v>505.47942718068401</v>
      </c>
      <c r="AL13">
        <v>516.68523630943605</v>
      </c>
      <c r="AM13">
        <v>402.719322076911</v>
      </c>
      <c r="AN13">
        <v>370.93203068558</v>
      </c>
      <c r="AO13">
        <v>382.68848043784499</v>
      </c>
      <c r="AP13">
        <v>510.42119663310899</v>
      </c>
      <c r="AQ13">
        <v>396.12417934181798</v>
      </c>
      <c r="AR13">
        <v>411.710253728064</v>
      </c>
      <c r="AS13">
        <v>391.20039254250997</v>
      </c>
      <c r="AT13">
        <v>437.52030287323203</v>
      </c>
      <c r="AU13">
        <v>376.47220400639901</v>
      </c>
      <c r="AV13">
        <v>365.46813525732898</v>
      </c>
      <c r="AW13">
        <v>367.58143481573097</v>
      </c>
      <c r="AX13">
        <v>381.32727091238502</v>
      </c>
      <c r="AY13">
        <v>380.46940758497698</v>
      </c>
      <c r="AZ13">
        <v>373.28418417046601</v>
      </c>
      <c r="BA13">
        <v>384.26217794108101</v>
      </c>
      <c r="BB13">
        <v>605.43429611734996</v>
      </c>
      <c r="BC13">
        <v>345.65439221874402</v>
      </c>
      <c r="BD13">
        <v>337.43700934907997</v>
      </c>
      <c r="BE13">
        <v>341.36120062932702</v>
      </c>
      <c r="BF13">
        <v>331.91800421262798</v>
      </c>
      <c r="BG13">
        <v>333.45418397512401</v>
      </c>
      <c r="BH13">
        <v>332.70298786801698</v>
      </c>
      <c r="BI13">
        <v>334.307586141824</v>
      </c>
      <c r="BJ13">
        <v>327.89448220390199</v>
      </c>
      <c r="BK13">
        <v>329.131841917732</v>
      </c>
      <c r="BL13">
        <v>335.36600652276502</v>
      </c>
      <c r="BM13">
        <v>341.480479901732</v>
      </c>
      <c r="BN13">
        <v>342.35172058923803</v>
      </c>
      <c r="BO13">
        <v>329.18799395424298</v>
      </c>
      <c r="BP13">
        <v>326.71959379401602</v>
      </c>
      <c r="BQ13">
        <v>339.35388567410399</v>
      </c>
      <c r="BR13">
        <v>343.478045019251</v>
      </c>
      <c r="BS13">
        <v>335.01653912770098</v>
      </c>
      <c r="BT13">
        <v>347.627939610125</v>
      </c>
      <c r="BU13">
        <v>341.536939092409</v>
      </c>
      <c r="BV13">
        <v>334.138587935114</v>
      </c>
      <c r="BW13">
        <v>337.45905847896699</v>
      </c>
      <c r="BX13">
        <v>336.20856409905298</v>
      </c>
      <c r="BY13">
        <v>343.61703712568197</v>
      </c>
      <c r="BZ13">
        <v>342.47359746545698</v>
      </c>
      <c r="CA13">
        <v>345.58356069472399</v>
      </c>
      <c r="CB13">
        <v>357.36272336873901</v>
      </c>
      <c r="CC13">
        <v>355.39441844275098</v>
      </c>
      <c r="CD13">
        <v>357.55192454523501</v>
      </c>
    </row>
    <row r="14" spans="1:82" x14ac:dyDescent="0.25">
      <c r="A14">
        <v>2.8838451268357801</v>
      </c>
      <c r="B14">
        <v>354.59259146334301</v>
      </c>
      <c r="C14">
        <v>334.10829253322299</v>
      </c>
      <c r="D14">
        <v>336.90055382838602</v>
      </c>
      <c r="E14">
        <v>332.29768078828698</v>
      </c>
      <c r="F14">
        <v>334.59944169252799</v>
      </c>
      <c r="G14">
        <v>341.627168337049</v>
      </c>
      <c r="H14">
        <v>335.213888676176</v>
      </c>
      <c r="I14">
        <v>332.14850843068501</v>
      </c>
      <c r="J14">
        <v>328.404314815151</v>
      </c>
      <c r="K14">
        <v>337.44862656466302</v>
      </c>
      <c r="L14">
        <v>335.84660882913499</v>
      </c>
      <c r="M14">
        <v>341.19708039778902</v>
      </c>
      <c r="N14">
        <v>337.48306416827597</v>
      </c>
      <c r="O14">
        <v>334.69560752259002</v>
      </c>
      <c r="P14">
        <v>340.62758696412499</v>
      </c>
      <c r="Q14">
        <v>338.56393171743599</v>
      </c>
      <c r="R14">
        <v>338.71524974814503</v>
      </c>
      <c r="S14">
        <v>337.11921032004102</v>
      </c>
      <c r="T14">
        <v>333.20371270693101</v>
      </c>
      <c r="U14">
        <v>344.73777153948498</v>
      </c>
      <c r="V14">
        <v>341.44236602897303</v>
      </c>
      <c r="W14">
        <v>336.46499520088997</v>
      </c>
      <c r="X14">
        <v>335.68831263102498</v>
      </c>
      <c r="Y14">
        <v>342.72056738929399</v>
      </c>
      <c r="Z14">
        <v>331.34956782146497</v>
      </c>
      <c r="AA14">
        <v>347.53462123252098</v>
      </c>
      <c r="AB14">
        <v>342.509155809297</v>
      </c>
      <c r="AC14">
        <v>338.29029315900902</v>
      </c>
      <c r="AD14">
        <v>333.26612655098398</v>
      </c>
      <c r="AE14">
        <v>342.95008057968198</v>
      </c>
      <c r="AF14">
        <v>342.450571006068</v>
      </c>
      <c r="AG14">
        <v>436.51433894891898</v>
      </c>
      <c r="AH14">
        <v>574.85464991233096</v>
      </c>
      <c r="AI14">
        <v>718.26917620354095</v>
      </c>
      <c r="AJ14">
        <v>634.87717152926905</v>
      </c>
      <c r="AK14">
        <v>510.020690435473</v>
      </c>
      <c r="AL14">
        <v>520.56342441110303</v>
      </c>
      <c r="AM14">
        <v>405.88411071060801</v>
      </c>
      <c r="AN14">
        <v>370.58070768155602</v>
      </c>
      <c r="AO14">
        <v>384.68118302850002</v>
      </c>
      <c r="AP14">
        <v>513.62985372916705</v>
      </c>
      <c r="AQ14">
        <v>399.67135400175903</v>
      </c>
      <c r="AR14">
        <v>415.06791714801801</v>
      </c>
      <c r="AS14">
        <v>384.85365199959898</v>
      </c>
      <c r="AT14">
        <v>439.65743064851</v>
      </c>
      <c r="AU14">
        <v>372.36444998131799</v>
      </c>
      <c r="AV14">
        <v>367.877647713832</v>
      </c>
      <c r="AW14">
        <v>368.76611312169399</v>
      </c>
      <c r="AX14">
        <v>381.29734115562201</v>
      </c>
      <c r="AY14">
        <v>382.02158981687302</v>
      </c>
      <c r="AZ14">
        <v>375.00103123319099</v>
      </c>
      <c r="BA14">
        <v>383.498635721477</v>
      </c>
      <c r="BB14">
        <v>606.53674407850303</v>
      </c>
      <c r="BC14">
        <v>345.83551745831801</v>
      </c>
      <c r="BD14">
        <v>338.24741285447197</v>
      </c>
      <c r="BE14">
        <v>337.15774150248001</v>
      </c>
      <c r="BF14">
        <v>332.54749335784697</v>
      </c>
      <c r="BG14">
        <v>334.24255946051602</v>
      </c>
      <c r="BH14">
        <v>332.25435790341402</v>
      </c>
      <c r="BI14">
        <v>335.280098632516</v>
      </c>
      <c r="BJ14">
        <v>333.02736994234198</v>
      </c>
      <c r="BK14">
        <v>329.107233067979</v>
      </c>
      <c r="BL14">
        <v>331.00878328396999</v>
      </c>
      <c r="BM14">
        <v>345.48034663105898</v>
      </c>
      <c r="BN14">
        <v>338.81229051714001</v>
      </c>
      <c r="BO14">
        <v>327.37077347674199</v>
      </c>
      <c r="BP14">
        <v>322.58218434354899</v>
      </c>
      <c r="BQ14">
        <v>343.12252333107602</v>
      </c>
      <c r="BR14">
        <v>339.91968939149399</v>
      </c>
      <c r="BS14">
        <v>331.48293406237701</v>
      </c>
      <c r="BT14">
        <v>349.11808756724901</v>
      </c>
      <c r="BU14">
        <v>340.520062486933</v>
      </c>
      <c r="BV14">
        <v>332.34499899474099</v>
      </c>
      <c r="BW14">
        <v>336.67117397785802</v>
      </c>
      <c r="BX14">
        <v>332.72203269092898</v>
      </c>
      <c r="BY14">
        <v>347.34860750283002</v>
      </c>
      <c r="BZ14">
        <v>338.47071237453099</v>
      </c>
      <c r="CA14">
        <v>346.928083365389</v>
      </c>
      <c r="CB14">
        <v>356.44740670937398</v>
      </c>
      <c r="CC14">
        <v>356.79402889549499</v>
      </c>
      <c r="CD14">
        <v>352.64633437989801</v>
      </c>
    </row>
    <row r="15" spans="1:82" x14ac:dyDescent="0.25">
      <c r="A15">
        <v>3.1241655540720901</v>
      </c>
      <c r="B15">
        <v>354.46507076196002</v>
      </c>
      <c r="C15">
        <v>333.61421902900901</v>
      </c>
      <c r="D15">
        <v>335.76580149415503</v>
      </c>
      <c r="E15">
        <v>333.696060335102</v>
      </c>
      <c r="F15">
        <v>335.098345485528</v>
      </c>
      <c r="G15">
        <v>339.77159776562098</v>
      </c>
      <c r="H15">
        <v>332.98131797246901</v>
      </c>
      <c r="I15">
        <v>335.44064426480497</v>
      </c>
      <c r="J15">
        <v>327.51811342223698</v>
      </c>
      <c r="K15">
        <v>336.75299053764502</v>
      </c>
      <c r="L15">
        <v>335.77350891854701</v>
      </c>
      <c r="M15">
        <v>340.27357541858697</v>
      </c>
      <c r="N15">
        <v>338.000265359688</v>
      </c>
      <c r="O15">
        <v>334.39912810037498</v>
      </c>
      <c r="P15">
        <v>341.01749108140098</v>
      </c>
      <c r="Q15">
        <v>337.387214226325</v>
      </c>
      <c r="R15">
        <v>338.39877295794003</v>
      </c>
      <c r="S15">
        <v>336.95339025383697</v>
      </c>
      <c r="T15">
        <v>332.20669755167398</v>
      </c>
      <c r="U15">
        <v>339.01155838957197</v>
      </c>
      <c r="V15">
        <v>342.11054194786402</v>
      </c>
      <c r="W15">
        <v>336.61834883599602</v>
      </c>
      <c r="X15">
        <v>332.22719881791699</v>
      </c>
      <c r="Y15">
        <v>342.03259759151598</v>
      </c>
      <c r="Z15">
        <v>328.74453219931002</v>
      </c>
      <c r="AA15">
        <v>347.629068759125</v>
      </c>
      <c r="AB15">
        <v>342.248317841843</v>
      </c>
      <c r="AC15">
        <v>337.00409322599</v>
      </c>
      <c r="AD15">
        <v>332.52544504505801</v>
      </c>
      <c r="AE15">
        <v>345.88299224058699</v>
      </c>
      <c r="AF15">
        <v>340.19049625716599</v>
      </c>
      <c r="AG15">
        <v>445.98093522937302</v>
      </c>
      <c r="AH15">
        <v>610.61882581586599</v>
      </c>
      <c r="AI15">
        <v>799.24039035836404</v>
      </c>
      <c r="AJ15">
        <v>695.08333061769702</v>
      </c>
      <c r="AK15">
        <v>539.20905631926996</v>
      </c>
      <c r="AL15">
        <v>551.80663734005998</v>
      </c>
      <c r="AM15">
        <v>415.64005165539902</v>
      </c>
      <c r="AN15">
        <v>375.38958219364298</v>
      </c>
      <c r="AO15">
        <v>388.00665203639198</v>
      </c>
      <c r="AP15">
        <v>536.55018473626603</v>
      </c>
      <c r="AQ15">
        <v>402.05849991596301</v>
      </c>
      <c r="AR15">
        <v>419.01004175526401</v>
      </c>
      <c r="AS15">
        <v>388.56334071379598</v>
      </c>
      <c r="AT15">
        <v>443.81710312291801</v>
      </c>
      <c r="AU15">
        <v>373.62361604595998</v>
      </c>
      <c r="AV15">
        <v>366.99855882607602</v>
      </c>
      <c r="AW15">
        <v>367.98054040107098</v>
      </c>
      <c r="AX15">
        <v>381.45600273658999</v>
      </c>
      <c r="AY15">
        <v>384.299677077882</v>
      </c>
      <c r="AZ15">
        <v>375.46673670980101</v>
      </c>
      <c r="BA15">
        <v>384.50972476197597</v>
      </c>
      <c r="BB15">
        <v>631.56287105032698</v>
      </c>
      <c r="BC15">
        <v>346.18970067824699</v>
      </c>
      <c r="BD15">
        <v>338.40438042239703</v>
      </c>
      <c r="BE15">
        <v>334.86750259791501</v>
      </c>
      <c r="BF15">
        <v>334.07196879335999</v>
      </c>
      <c r="BG15">
        <v>331.22489486100801</v>
      </c>
      <c r="BH15">
        <v>328.03568320170598</v>
      </c>
      <c r="BI15">
        <v>333.10656789803397</v>
      </c>
      <c r="BJ15">
        <v>335.50627801447303</v>
      </c>
      <c r="BK15">
        <v>327.24284814112099</v>
      </c>
      <c r="BL15">
        <v>332.912485049483</v>
      </c>
      <c r="BM15">
        <v>345.98787733340998</v>
      </c>
      <c r="BN15">
        <v>337.17389879520999</v>
      </c>
      <c r="BO15">
        <v>327.99445445505199</v>
      </c>
      <c r="BP15">
        <v>324.64845215553902</v>
      </c>
      <c r="BQ15">
        <v>342.10820648540198</v>
      </c>
      <c r="BR15">
        <v>340.30486992133598</v>
      </c>
      <c r="BS15">
        <v>333.69154356206502</v>
      </c>
      <c r="BT15">
        <v>345.64759864627501</v>
      </c>
      <c r="BU15">
        <v>339.16059662364199</v>
      </c>
      <c r="BV15">
        <v>329.68159769304498</v>
      </c>
      <c r="BW15">
        <v>333.89699126162299</v>
      </c>
      <c r="BX15">
        <v>332.75821880516799</v>
      </c>
      <c r="BY15">
        <v>346.76032967878098</v>
      </c>
      <c r="BZ15">
        <v>336.54559507304799</v>
      </c>
      <c r="CA15">
        <v>348.48656998754802</v>
      </c>
      <c r="CB15">
        <v>356.47342160429503</v>
      </c>
      <c r="CC15">
        <v>357.92950391351798</v>
      </c>
      <c r="CD15">
        <v>351.25140064571798</v>
      </c>
    </row>
    <row r="16" spans="1:82" x14ac:dyDescent="0.25">
      <c r="A16">
        <v>3.3644859813084098</v>
      </c>
      <c r="B16">
        <v>355.16467635756601</v>
      </c>
      <c r="C16">
        <v>330.53014894113301</v>
      </c>
      <c r="D16">
        <v>336.87863793862499</v>
      </c>
      <c r="E16">
        <v>334.85763212159401</v>
      </c>
      <c r="F16">
        <v>335.57590951519398</v>
      </c>
      <c r="G16">
        <v>342.68937942830797</v>
      </c>
      <c r="H16">
        <v>330.89737764696201</v>
      </c>
      <c r="I16">
        <v>337.22431780140801</v>
      </c>
      <c r="J16">
        <v>330.02840711995299</v>
      </c>
      <c r="K16">
        <v>337.05486704314097</v>
      </c>
      <c r="L16">
        <v>338.261422354101</v>
      </c>
      <c r="M16">
        <v>336.744133679821</v>
      </c>
      <c r="N16">
        <v>338.16176418430899</v>
      </c>
      <c r="O16">
        <v>333.69352452811597</v>
      </c>
      <c r="P16">
        <v>342.76410144843902</v>
      </c>
      <c r="Q16">
        <v>338.14788670843097</v>
      </c>
      <c r="R16">
        <v>339.62370494081603</v>
      </c>
      <c r="S16">
        <v>335.559169462059</v>
      </c>
      <c r="T16">
        <v>333.28851300754701</v>
      </c>
      <c r="U16">
        <v>333.786229909366</v>
      </c>
      <c r="V16">
        <v>344.54772217778998</v>
      </c>
      <c r="W16">
        <v>342.00645764202602</v>
      </c>
      <c r="X16">
        <v>329.52400988361399</v>
      </c>
      <c r="Y16">
        <v>341.54652974074099</v>
      </c>
      <c r="Z16">
        <v>329.24995732968102</v>
      </c>
      <c r="AA16">
        <v>350.33338607752802</v>
      </c>
      <c r="AB16">
        <v>342.80557134651599</v>
      </c>
      <c r="AC16">
        <v>333.36532121691698</v>
      </c>
      <c r="AD16">
        <v>332.31117331406</v>
      </c>
      <c r="AE16">
        <v>342.87302791412299</v>
      </c>
      <c r="AF16">
        <v>340.38363816035502</v>
      </c>
      <c r="AG16">
        <v>437.134025563465</v>
      </c>
      <c r="AH16">
        <v>592.82604740413001</v>
      </c>
      <c r="AI16">
        <v>781.38349104672204</v>
      </c>
      <c r="AJ16">
        <v>687.18332457496001</v>
      </c>
      <c r="AK16">
        <v>533.87422988272294</v>
      </c>
      <c r="AL16">
        <v>551.530834520442</v>
      </c>
      <c r="AM16">
        <v>417.38286584265097</v>
      </c>
      <c r="AN16">
        <v>374.72454431022101</v>
      </c>
      <c r="AO16">
        <v>390.67239056756699</v>
      </c>
      <c r="AP16">
        <v>522.65397602913197</v>
      </c>
      <c r="AQ16">
        <v>402.47646126889202</v>
      </c>
      <c r="AR16">
        <v>410.27478390246199</v>
      </c>
      <c r="AS16">
        <v>393.13222129922002</v>
      </c>
      <c r="AT16">
        <v>430.76360525830398</v>
      </c>
      <c r="AU16">
        <v>371.89154482947498</v>
      </c>
      <c r="AV16">
        <v>364.72848615979098</v>
      </c>
      <c r="AW16">
        <v>362.39977960996498</v>
      </c>
      <c r="AX16">
        <v>377.45713446155901</v>
      </c>
      <c r="AY16">
        <v>379.21393151785401</v>
      </c>
      <c r="AZ16">
        <v>374.04292211161197</v>
      </c>
      <c r="BA16">
        <v>381.177665432325</v>
      </c>
      <c r="BB16">
        <v>647.37507099857203</v>
      </c>
      <c r="BC16">
        <v>345.21209154838101</v>
      </c>
      <c r="BD16">
        <v>336.25722556754698</v>
      </c>
      <c r="BE16">
        <v>333.693635645835</v>
      </c>
      <c r="BF16">
        <v>334.45172095059303</v>
      </c>
      <c r="BG16">
        <v>330.390807550479</v>
      </c>
      <c r="BH16">
        <v>329.02268221501402</v>
      </c>
      <c r="BI16">
        <v>331.44138144093102</v>
      </c>
      <c r="BJ16">
        <v>335.20479977711102</v>
      </c>
      <c r="BK16">
        <v>326.34435446613003</v>
      </c>
      <c r="BL16">
        <v>332.56709347362198</v>
      </c>
      <c r="BM16">
        <v>345.19878781731398</v>
      </c>
      <c r="BN16">
        <v>335.826027052977</v>
      </c>
      <c r="BO16">
        <v>327.24843005316302</v>
      </c>
      <c r="BP16">
        <v>323.69576040331998</v>
      </c>
      <c r="BQ16">
        <v>340.74473522132001</v>
      </c>
      <c r="BR16">
        <v>341.30352193622502</v>
      </c>
      <c r="BS16">
        <v>335.35740927673902</v>
      </c>
      <c r="BT16">
        <v>342.42475866116598</v>
      </c>
      <c r="BU16">
        <v>339.643286034639</v>
      </c>
      <c r="BV16">
        <v>328.73897335203299</v>
      </c>
      <c r="BW16">
        <v>334.470319794906</v>
      </c>
      <c r="BX16">
        <v>334.409632240787</v>
      </c>
      <c r="BY16">
        <v>344.71179483012702</v>
      </c>
      <c r="BZ16">
        <v>335.378747348844</v>
      </c>
      <c r="CA16">
        <v>347.832539686161</v>
      </c>
      <c r="CB16">
        <v>355.17082085361801</v>
      </c>
      <c r="CC16">
        <v>355.43378020940997</v>
      </c>
      <c r="CD16">
        <v>351.52612432786998</v>
      </c>
    </row>
    <row r="17" spans="1:82" x14ac:dyDescent="0.25">
      <c r="A17">
        <v>3.6048064085447198</v>
      </c>
      <c r="B17">
        <v>355.88845102281198</v>
      </c>
      <c r="C17">
        <v>331.67484933660597</v>
      </c>
      <c r="D17">
        <v>336.12677296074497</v>
      </c>
      <c r="E17">
        <v>337.48609258667898</v>
      </c>
      <c r="F17">
        <v>337.03963257761598</v>
      </c>
      <c r="G17">
        <v>344.93369867006402</v>
      </c>
      <c r="H17">
        <v>332.512861313803</v>
      </c>
      <c r="I17">
        <v>337.50518627962498</v>
      </c>
      <c r="J17">
        <v>332.08362990286901</v>
      </c>
      <c r="K17">
        <v>337.74329338069901</v>
      </c>
      <c r="L17">
        <v>339.91634031999399</v>
      </c>
      <c r="M17">
        <v>336.24797188479897</v>
      </c>
      <c r="N17">
        <v>340.14436333511799</v>
      </c>
      <c r="O17">
        <v>335.73357510569099</v>
      </c>
      <c r="P17">
        <v>342.11900817616402</v>
      </c>
      <c r="Q17">
        <v>338.26532594783498</v>
      </c>
      <c r="R17">
        <v>337.44461035522397</v>
      </c>
      <c r="S17">
        <v>336.960104610597</v>
      </c>
      <c r="T17">
        <v>335.25589812755197</v>
      </c>
      <c r="U17">
        <v>334.86633344763402</v>
      </c>
      <c r="V17">
        <v>345.00860469691798</v>
      </c>
      <c r="W17">
        <v>342.80669585126202</v>
      </c>
      <c r="X17">
        <v>332.94213499753801</v>
      </c>
      <c r="Y17">
        <v>338.44126621747802</v>
      </c>
      <c r="Z17">
        <v>331.30407323571001</v>
      </c>
      <c r="AA17">
        <v>349.17320882284002</v>
      </c>
      <c r="AB17">
        <v>343.124452378895</v>
      </c>
      <c r="AC17">
        <v>332.80504539819998</v>
      </c>
      <c r="AD17">
        <v>333.48447736169601</v>
      </c>
      <c r="AE17">
        <v>342.09544331253898</v>
      </c>
      <c r="AF17">
        <v>340.57907529069502</v>
      </c>
      <c r="AG17">
        <v>425.99172695124901</v>
      </c>
      <c r="AH17">
        <v>567.25206403345396</v>
      </c>
      <c r="AI17">
        <v>740.46564826547603</v>
      </c>
      <c r="AJ17">
        <v>657.99501200856696</v>
      </c>
      <c r="AK17">
        <v>520.09504031429105</v>
      </c>
      <c r="AL17">
        <v>534.52798522576904</v>
      </c>
      <c r="AM17">
        <v>412.52281997405902</v>
      </c>
      <c r="AN17">
        <v>372.93105568711701</v>
      </c>
      <c r="AO17">
        <v>392.82944151674701</v>
      </c>
      <c r="AP17">
        <v>510.81668169639602</v>
      </c>
      <c r="AQ17">
        <v>401.47263644931201</v>
      </c>
      <c r="AR17">
        <v>407.03442499588499</v>
      </c>
      <c r="AS17">
        <v>395.213985621392</v>
      </c>
      <c r="AT17">
        <v>427.99523999541401</v>
      </c>
      <c r="AU17">
        <v>372.62302960039898</v>
      </c>
      <c r="AV17">
        <v>364.42080306663598</v>
      </c>
      <c r="AW17">
        <v>360.12153799822602</v>
      </c>
      <c r="AX17">
        <v>373.90485471475301</v>
      </c>
      <c r="AY17">
        <v>377.64537894062499</v>
      </c>
      <c r="AZ17">
        <v>370.12829749310299</v>
      </c>
      <c r="BA17">
        <v>379.02690752096203</v>
      </c>
      <c r="BB17">
        <v>591.72327551243995</v>
      </c>
      <c r="BC17">
        <v>346.54147592837597</v>
      </c>
      <c r="BD17">
        <v>337.72698109155999</v>
      </c>
      <c r="BE17">
        <v>333.48365847505897</v>
      </c>
      <c r="BF17">
        <v>336.89479446365198</v>
      </c>
      <c r="BG17">
        <v>329.51656606030502</v>
      </c>
      <c r="BH17">
        <v>333.47905042673199</v>
      </c>
      <c r="BI17">
        <v>330.05482400795199</v>
      </c>
      <c r="BJ17">
        <v>336.55253383969301</v>
      </c>
      <c r="BK17">
        <v>329.48375154426901</v>
      </c>
      <c r="BL17">
        <v>333.54361506071001</v>
      </c>
      <c r="BM17">
        <v>343.80553186000498</v>
      </c>
      <c r="BN17">
        <v>336.29984891074901</v>
      </c>
      <c r="BO17">
        <v>328.55148494669101</v>
      </c>
      <c r="BP17">
        <v>327.15231187732502</v>
      </c>
      <c r="BQ17">
        <v>344.21120793730501</v>
      </c>
      <c r="BR17">
        <v>340.00931889158898</v>
      </c>
      <c r="BS17">
        <v>338.51041765142901</v>
      </c>
      <c r="BT17">
        <v>343.356140612758</v>
      </c>
      <c r="BU17">
        <v>340.695075830382</v>
      </c>
      <c r="BV17">
        <v>330.75291069886498</v>
      </c>
      <c r="BW17">
        <v>335.12038403726098</v>
      </c>
      <c r="BX17">
        <v>335.07551610915198</v>
      </c>
      <c r="BY17">
        <v>344.89317890805</v>
      </c>
      <c r="BZ17">
        <v>334.641030026929</v>
      </c>
      <c r="CA17">
        <v>348.61084948419398</v>
      </c>
      <c r="CB17">
        <v>354.515657480279</v>
      </c>
      <c r="CC17">
        <v>353.53101514835402</v>
      </c>
      <c r="CD17">
        <v>347.89716253909597</v>
      </c>
    </row>
    <row r="18" spans="1:82" x14ac:dyDescent="0.25">
      <c r="A18">
        <v>3.84512683578104</v>
      </c>
      <c r="B18">
        <v>354.93627898714197</v>
      </c>
      <c r="C18">
        <v>331.854482421488</v>
      </c>
      <c r="D18">
        <v>333.99652078186398</v>
      </c>
      <c r="E18">
        <v>336.56096778240197</v>
      </c>
      <c r="F18">
        <v>335.37345511710402</v>
      </c>
      <c r="G18">
        <v>341.147650678329</v>
      </c>
      <c r="H18">
        <v>336.80243082083098</v>
      </c>
      <c r="I18">
        <v>334.17212050987803</v>
      </c>
      <c r="J18">
        <v>333.26864210528998</v>
      </c>
      <c r="K18">
        <v>340.05740502307299</v>
      </c>
      <c r="L18">
        <v>339.5448204324</v>
      </c>
      <c r="M18">
        <v>337.144615783017</v>
      </c>
      <c r="N18">
        <v>345.43087009387602</v>
      </c>
      <c r="O18">
        <v>335.575259106131</v>
      </c>
      <c r="P18">
        <v>339.84360490250401</v>
      </c>
      <c r="Q18">
        <v>336.56551106425599</v>
      </c>
      <c r="R18">
        <v>335.22552500008197</v>
      </c>
      <c r="S18">
        <v>340.34988426875702</v>
      </c>
      <c r="T18">
        <v>339.44459593549402</v>
      </c>
      <c r="U18">
        <v>333.12176057674202</v>
      </c>
      <c r="V18">
        <v>342.49106330075398</v>
      </c>
      <c r="W18">
        <v>343.085757169658</v>
      </c>
      <c r="X18">
        <v>336.83938664516501</v>
      </c>
      <c r="Y18">
        <v>335.97153460237899</v>
      </c>
      <c r="Z18">
        <v>334.10361026287097</v>
      </c>
      <c r="AA18">
        <v>347.68568988657501</v>
      </c>
      <c r="AB18">
        <v>346.10651720393099</v>
      </c>
      <c r="AC18">
        <v>333.339389697076</v>
      </c>
      <c r="AD18">
        <v>333.64420195962498</v>
      </c>
      <c r="AE18">
        <v>342.80789440185202</v>
      </c>
      <c r="AF18">
        <v>345.17799596061599</v>
      </c>
      <c r="AG18">
        <v>424.46542614315399</v>
      </c>
      <c r="AH18">
        <v>563.29589717461999</v>
      </c>
      <c r="AI18">
        <v>728.77832954518999</v>
      </c>
      <c r="AJ18">
        <v>651.88755679910696</v>
      </c>
      <c r="AK18">
        <v>519.30374648093903</v>
      </c>
      <c r="AL18">
        <v>533.02401192745504</v>
      </c>
      <c r="AM18">
        <v>408.30084668845598</v>
      </c>
      <c r="AN18">
        <v>372.07538055336698</v>
      </c>
      <c r="AO18">
        <v>392.03899136012501</v>
      </c>
      <c r="AP18">
        <v>511.05177851249698</v>
      </c>
      <c r="AQ18">
        <v>401.456602977584</v>
      </c>
      <c r="AR18">
        <v>410.76150501316403</v>
      </c>
      <c r="AS18">
        <v>397.50918100513798</v>
      </c>
      <c r="AT18">
        <v>428.054361451695</v>
      </c>
      <c r="AU18">
        <v>378.41895286576801</v>
      </c>
      <c r="AV18">
        <v>370.37572399334402</v>
      </c>
      <c r="AW18">
        <v>361.74568411081901</v>
      </c>
      <c r="AX18">
        <v>370.83765392784397</v>
      </c>
      <c r="AY18">
        <v>380.169159877401</v>
      </c>
      <c r="AZ18">
        <v>368.421501035419</v>
      </c>
      <c r="BA18">
        <v>381.405061995523</v>
      </c>
      <c r="BB18">
        <v>583.32226559966205</v>
      </c>
      <c r="BC18">
        <v>342.80315173621</v>
      </c>
      <c r="BD18">
        <v>334.60305545450899</v>
      </c>
      <c r="BE18">
        <v>331.03615930556401</v>
      </c>
      <c r="BF18">
        <v>338.756495015741</v>
      </c>
      <c r="BG18">
        <v>331.60097316888698</v>
      </c>
      <c r="BH18">
        <v>337.16031398542498</v>
      </c>
      <c r="BI18">
        <v>329.03012432214302</v>
      </c>
      <c r="BJ18">
        <v>337.94116883490102</v>
      </c>
      <c r="BK18">
        <v>332.71068995760402</v>
      </c>
      <c r="BL18">
        <v>334.84370246172102</v>
      </c>
      <c r="BM18">
        <v>339.64664303201698</v>
      </c>
      <c r="BN18">
        <v>337.07097611862298</v>
      </c>
      <c r="BO18">
        <v>326.99929100274699</v>
      </c>
      <c r="BP18">
        <v>324.27528727486703</v>
      </c>
      <c r="BQ18">
        <v>344.73458585734397</v>
      </c>
      <c r="BR18">
        <v>335.76331835001997</v>
      </c>
      <c r="BS18">
        <v>338.208462839015</v>
      </c>
      <c r="BT18">
        <v>341.70908848511499</v>
      </c>
      <c r="BU18">
        <v>340.85081677439598</v>
      </c>
      <c r="BV18">
        <v>336.91890338019499</v>
      </c>
      <c r="BW18">
        <v>335.50182000497</v>
      </c>
      <c r="BX18">
        <v>337.02104028380398</v>
      </c>
      <c r="BY18">
        <v>346.82785883932399</v>
      </c>
      <c r="BZ18">
        <v>336.79076055410502</v>
      </c>
      <c r="CA18">
        <v>346.50892509961801</v>
      </c>
      <c r="CB18">
        <v>354.26965689259998</v>
      </c>
      <c r="CC18">
        <v>350.297879673306</v>
      </c>
      <c r="CD18">
        <v>345.49172317818602</v>
      </c>
    </row>
    <row r="19" spans="1:82" x14ac:dyDescent="0.25">
      <c r="A19">
        <v>4.0854472630173504</v>
      </c>
      <c r="B19">
        <v>355.05525043131502</v>
      </c>
      <c r="C19">
        <v>334.87574748105101</v>
      </c>
      <c r="D19">
        <v>336.165551006057</v>
      </c>
      <c r="E19">
        <v>338.02002572698802</v>
      </c>
      <c r="F19">
        <v>336.96231872434902</v>
      </c>
      <c r="G19">
        <v>338.356591804939</v>
      </c>
      <c r="H19">
        <v>339.91225731018397</v>
      </c>
      <c r="I19">
        <v>332.384971952</v>
      </c>
      <c r="J19">
        <v>333.41244016908598</v>
      </c>
      <c r="K19">
        <v>336.94875062716</v>
      </c>
      <c r="L19">
        <v>340.388849822353</v>
      </c>
      <c r="M19">
        <v>334.76266644686098</v>
      </c>
      <c r="N19">
        <v>346.63702481173698</v>
      </c>
      <c r="O19">
        <v>333.62656594393297</v>
      </c>
      <c r="P19">
        <v>342.787543291899</v>
      </c>
      <c r="Q19">
        <v>336.90755797274301</v>
      </c>
      <c r="R19">
        <v>334.47530152154002</v>
      </c>
      <c r="S19">
        <v>340.789287408002</v>
      </c>
      <c r="T19">
        <v>339.46774742651797</v>
      </c>
      <c r="U19">
        <v>331.10993836340401</v>
      </c>
      <c r="V19">
        <v>341.75124907336198</v>
      </c>
      <c r="W19">
        <v>343.04510698593998</v>
      </c>
      <c r="X19">
        <v>343.51446541235202</v>
      </c>
      <c r="Y19">
        <v>336.71855209417402</v>
      </c>
      <c r="Z19">
        <v>333.549849141045</v>
      </c>
      <c r="AA19">
        <v>344.932705333054</v>
      </c>
      <c r="AB19">
        <v>345.67245252485799</v>
      </c>
      <c r="AC19">
        <v>335.43391968447099</v>
      </c>
      <c r="AD19">
        <v>335.50516852521997</v>
      </c>
      <c r="AE19">
        <v>344.33673318466401</v>
      </c>
      <c r="AF19">
        <v>346.64456533773898</v>
      </c>
      <c r="AG19">
        <v>424.68697008524703</v>
      </c>
      <c r="AH19">
        <v>563.979749439285</v>
      </c>
      <c r="AI19">
        <v>734.65778128927002</v>
      </c>
      <c r="AJ19">
        <v>657.41431503355</v>
      </c>
      <c r="AK19">
        <v>525.09052086211602</v>
      </c>
      <c r="AL19">
        <v>536.86644228566297</v>
      </c>
      <c r="AM19">
        <v>408.29770479077399</v>
      </c>
      <c r="AN19">
        <v>377.44773026067497</v>
      </c>
      <c r="AO19">
        <v>393.42819556724498</v>
      </c>
      <c r="AP19">
        <v>513.55596630506</v>
      </c>
      <c r="AQ19">
        <v>400.23692349926</v>
      </c>
      <c r="AR19">
        <v>409.11776970345898</v>
      </c>
      <c r="AS19">
        <v>398.30297596332798</v>
      </c>
      <c r="AT19">
        <v>430.60921932172198</v>
      </c>
      <c r="AU19">
        <v>378.108246037024</v>
      </c>
      <c r="AV19">
        <v>370.140376777212</v>
      </c>
      <c r="AW19">
        <v>365.55312072757101</v>
      </c>
      <c r="AX19">
        <v>369.35208517875998</v>
      </c>
      <c r="AY19">
        <v>379.77196855217102</v>
      </c>
      <c r="AZ19">
        <v>366.63213083471697</v>
      </c>
      <c r="BA19">
        <v>380.273669379274</v>
      </c>
      <c r="BB19">
        <v>587.30427109439404</v>
      </c>
      <c r="BC19">
        <v>336.81203063863001</v>
      </c>
      <c r="BD19">
        <v>335.28252783801099</v>
      </c>
      <c r="BE19">
        <v>332.15391644076601</v>
      </c>
      <c r="BF19">
        <v>337.94715965163198</v>
      </c>
      <c r="BG19">
        <v>332.08963305623502</v>
      </c>
      <c r="BH19">
        <v>337.72942451045998</v>
      </c>
      <c r="BI19">
        <v>327.49736901943697</v>
      </c>
      <c r="BJ19">
        <v>336.64961497122198</v>
      </c>
      <c r="BK19">
        <v>334.60980763984901</v>
      </c>
      <c r="BL19">
        <v>339.84339646007601</v>
      </c>
      <c r="BM19">
        <v>336.83731616908898</v>
      </c>
      <c r="BN19">
        <v>336.08491403834802</v>
      </c>
      <c r="BO19">
        <v>324.932071790907</v>
      </c>
      <c r="BP19">
        <v>324.15284490852702</v>
      </c>
      <c r="BQ19">
        <v>341.65970142576901</v>
      </c>
      <c r="BR19">
        <v>336.33806736353199</v>
      </c>
      <c r="BS19">
        <v>336.33761754221803</v>
      </c>
      <c r="BT19">
        <v>337.61158632407302</v>
      </c>
      <c r="BU19">
        <v>337.645075706206</v>
      </c>
      <c r="BV19">
        <v>337.91965948435802</v>
      </c>
      <c r="BW19">
        <v>334.779739587405</v>
      </c>
      <c r="BX19">
        <v>336.87871553211801</v>
      </c>
      <c r="BY19">
        <v>340.65525305219302</v>
      </c>
      <c r="BZ19">
        <v>341.35478492559702</v>
      </c>
      <c r="CA19">
        <v>347.98534547931098</v>
      </c>
      <c r="CB19">
        <v>350.32794896232502</v>
      </c>
      <c r="CC19">
        <v>350.99732958091198</v>
      </c>
      <c r="CD19">
        <v>348.076415806574</v>
      </c>
    </row>
    <row r="20" spans="1:82" x14ac:dyDescent="0.25">
      <c r="A20">
        <v>4.3257676902536701</v>
      </c>
      <c r="B20">
        <v>352.46946490481599</v>
      </c>
      <c r="C20">
        <v>335.46777829565099</v>
      </c>
      <c r="D20">
        <v>336.721570901527</v>
      </c>
      <c r="E20">
        <v>340.476690362483</v>
      </c>
      <c r="F20">
        <v>335.13475579346698</v>
      </c>
      <c r="G20">
        <v>333.83516621631901</v>
      </c>
      <c r="H20">
        <v>338.29373716523901</v>
      </c>
      <c r="I20">
        <v>333.635536293651</v>
      </c>
      <c r="J20">
        <v>336.09643987264002</v>
      </c>
      <c r="K20">
        <v>333.80720521925298</v>
      </c>
      <c r="L20">
        <v>340.85501629788803</v>
      </c>
      <c r="M20">
        <v>334.51481483797397</v>
      </c>
      <c r="N20">
        <v>344.096213002664</v>
      </c>
      <c r="O20">
        <v>335.35101935493202</v>
      </c>
      <c r="P20">
        <v>342.50312200954198</v>
      </c>
      <c r="Q20">
        <v>338.55087646035599</v>
      </c>
      <c r="R20">
        <v>336.59363258204002</v>
      </c>
      <c r="S20">
        <v>342.81430309542998</v>
      </c>
      <c r="T20">
        <v>342.79784576332401</v>
      </c>
      <c r="U20">
        <v>334.24617283708898</v>
      </c>
      <c r="V20">
        <v>341.43581797746799</v>
      </c>
      <c r="W20">
        <v>342.46095089049498</v>
      </c>
      <c r="X20">
        <v>346.47808862109298</v>
      </c>
      <c r="Y20">
        <v>337.43534029581599</v>
      </c>
      <c r="Z20">
        <v>332.678482051336</v>
      </c>
      <c r="AA20">
        <v>342.600797405278</v>
      </c>
      <c r="AB20">
        <v>346.04642031203701</v>
      </c>
      <c r="AC20">
        <v>338.41030926851198</v>
      </c>
      <c r="AD20">
        <v>338.635751366546</v>
      </c>
      <c r="AE20">
        <v>341.65841012239503</v>
      </c>
      <c r="AF20">
        <v>349.78034545524201</v>
      </c>
      <c r="AG20">
        <v>425.82640942112499</v>
      </c>
      <c r="AH20">
        <v>570.51846931043303</v>
      </c>
      <c r="AI20">
        <v>749.57026282082495</v>
      </c>
      <c r="AJ20">
        <v>665.78004108517803</v>
      </c>
      <c r="AK20">
        <v>536.01428587310602</v>
      </c>
      <c r="AL20">
        <v>545.38661444505306</v>
      </c>
      <c r="AM20">
        <v>411.14514756272098</v>
      </c>
      <c r="AN20">
        <v>381.03629341924699</v>
      </c>
      <c r="AO20">
        <v>396.38481989142701</v>
      </c>
      <c r="AP20">
        <v>522.39802186835095</v>
      </c>
      <c r="AQ20">
        <v>399.86190248324101</v>
      </c>
      <c r="AR20">
        <v>410.46906698784801</v>
      </c>
      <c r="AS20">
        <v>397.93501768709899</v>
      </c>
      <c r="AT20">
        <v>436.81372900054401</v>
      </c>
      <c r="AU20">
        <v>377.44395261981998</v>
      </c>
      <c r="AV20">
        <v>369.63653413132499</v>
      </c>
      <c r="AW20">
        <v>365.24095878903103</v>
      </c>
      <c r="AX20">
        <v>368.846839868426</v>
      </c>
      <c r="AY20">
        <v>381.70055432169198</v>
      </c>
      <c r="AZ20">
        <v>366.355865484623</v>
      </c>
      <c r="BA20">
        <v>381.58667605788997</v>
      </c>
      <c r="BB20">
        <v>592.46711012911203</v>
      </c>
      <c r="BC20">
        <v>338.721733806195</v>
      </c>
      <c r="BD20">
        <v>336.41637401340699</v>
      </c>
      <c r="BE20">
        <v>333.61132275866498</v>
      </c>
      <c r="BF20">
        <v>340.85703559594998</v>
      </c>
      <c r="BG20">
        <v>331.14706883037502</v>
      </c>
      <c r="BH20">
        <v>337.99411857857098</v>
      </c>
      <c r="BI20">
        <v>326.17624116580799</v>
      </c>
      <c r="BJ20">
        <v>333.23435082738501</v>
      </c>
      <c r="BK20">
        <v>335.62045034195</v>
      </c>
      <c r="BL20">
        <v>342.24264745026397</v>
      </c>
      <c r="BM20">
        <v>334.96282569186701</v>
      </c>
      <c r="BN20">
        <v>337.05569638134301</v>
      </c>
      <c r="BO20">
        <v>323.777950449191</v>
      </c>
      <c r="BP20">
        <v>325.61305955073601</v>
      </c>
      <c r="BQ20">
        <v>337.84785843481097</v>
      </c>
      <c r="BR20">
        <v>336.17032481671799</v>
      </c>
      <c r="BS20">
        <v>340.08487481143197</v>
      </c>
      <c r="BT20">
        <v>336.46924980520203</v>
      </c>
      <c r="BU20">
        <v>339.101196215762</v>
      </c>
      <c r="BV20">
        <v>340.12409939863198</v>
      </c>
      <c r="BW20">
        <v>332.85563070880102</v>
      </c>
      <c r="BX20">
        <v>339.11257097005</v>
      </c>
      <c r="BY20">
        <v>339.33500563035898</v>
      </c>
      <c r="BZ20">
        <v>341.35893533181297</v>
      </c>
      <c r="CA20">
        <v>348.70684257246899</v>
      </c>
      <c r="CB20">
        <v>349.44303469585202</v>
      </c>
      <c r="CC20">
        <v>348.513386180385</v>
      </c>
      <c r="CD20">
        <v>351.24235325535898</v>
      </c>
    </row>
    <row r="21" spans="1:82" x14ac:dyDescent="0.25">
      <c r="A21">
        <v>4.5660881174899801</v>
      </c>
      <c r="B21">
        <v>350.95951817288602</v>
      </c>
      <c r="C21">
        <v>336.64326265125698</v>
      </c>
      <c r="D21">
        <v>339.99473231181298</v>
      </c>
      <c r="E21">
        <v>342.75395001781902</v>
      </c>
      <c r="F21">
        <v>334.999214382003</v>
      </c>
      <c r="G21">
        <v>334.90995027521001</v>
      </c>
      <c r="H21">
        <v>338.42754229039099</v>
      </c>
      <c r="I21">
        <v>335.19406210471402</v>
      </c>
      <c r="J21">
        <v>336.014633570233</v>
      </c>
      <c r="K21">
        <v>331.962789359868</v>
      </c>
      <c r="L21">
        <v>340.01284749450502</v>
      </c>
      <c r="M21">
        <v>336.11981818234898</v>
      </c>
      <c r="N21">
        <v>341.28911184167498</v>
      </c>
      <c r="O21">
        <v>337.28990040738103</v>
      </c>
      <c r="P21">
        <v>342.60404074202501</v>
      </c>
      <c r="Q21">
        <v>342.05141299744798</v>
      </c>
      <c r="R21">
        <v>336.05208332414099</v>
      </c>
      <c r="S21">
        <v>343.15947873470998</v>
      </c>
      <c r="T21">
        <v>347.47212639855798</v>
      </c>
      <c r="U21">
        <v>335.41207788345298</v>
      </c>
      <c r="V21">
        <v>343.73343012470599</v>
      </c>
      <c r="W21">
        <v>338.71986235872401</v>
      </c>
      <c r="X21">
        <v>347.91269851834198</v>
      </c>
      <c r="Y21">
        <v>339.18417443405798</v>
      </c>
      <c r="Z21">
        <v>331.52140042963299</v>
      </c>
      <c r="AA21">
        <v>340.44541007229299</v>
      </c>
      <c r="AB21">
        <v>345.48164382158001</v>
      </c>
      <c r="AC21">
        <v>339.095305824874</v>
      </c>
      <c r="AD21">
        <v>339.10883376913603</v>
      </c>
      <c r="AE21">
        <v>339.84262701326497</v>
      </c>
      <c r="AF21">
        <v>350.915324701445</v>
      </c>
      <c r="AG21">
        <v>430.02364483277199</v>
      </c>
      <c r="AH21">
        <v>592.80197872049405</v>
      </c>
      <c r="AI21">
        <v>796.53577140655398</v>
      </c>
      <c r="AJ21">
        <v>705.46621284261698</v>
      </c>
      <c r="AK21">
        <v>557.78009763098396</v>
      </c>
      <c r="AL21">
        <v>568.23345962360497</v>
      </c>
      <c r="AM21">
        <v>414.85938314630801</v>
      </c>
      <c r="AN21">
        <v>380.67170764551202</v>
      </c>
      <c r="AO21">
        <v>402.62846612498703</v>
      </c>
      <c r="AP21">
        <v>543.01377703417404</v>
      </c>
      <c r="AQ21">
        <v>400.33641048064101</v>
      </c>
      <c r="AR21">
        <v>414.66902013598599</v>
      </c>
      <c r="AS21">
        <v>398.958664430076</v>
      </c>
      <c r="AT21">
        <v>442.30138627890398</v>
      </c>
      <c r="AU21">
        <v>376.31637699410197</v>
      </c>
      <c r="AV21">
        <v>367.97281111084902</v>
      </c>
      <c r="AW21">
        <v>365.093549964028</v>
      </c>
      <c r="AX21">
        <v>369.373412500239</v>
      </c>
      <c r="AY21">
        <v>383.20794464741601</v>
      </c>
      <c r="AZ21">
        <v>369.08767731271797</v>
      </c>
      <c r="BA21">
        <v>383.54990663577399</v>
      </c>
      <c r="BB21">
        <v>603.66810550307798</v>
      </c>
      <c r="BC21">
        <v>340.02322649726199</v>
      </c>
      <c r="BD21">
        <v>337.55598219115598</v>
      </c>
      <c r="BE21">
        <v>334.76398842597501</v>
      </c>
      <c r="BF21">
        <v>340.15662446020099</v>
      </c>
      <c r="BG21">
        <v>331.27016429305701</v>
      </c>
      <c r="BH21">
        <v>339.713226142655</v>
      </c>
      <c r="BI21">
        <v>324.006011201447</v>
      </c>
      <c r="BJ21">
        <v>331.45842736260698</v>
      </c>
      <c r="BK21">
        <v>336.94505553594797</v>
      </c>
      <c r="BL21">
        <v>340.26804359162901</v>
      </c>
      <c r="BM21">
        <v>335.602848750688</v>
      </c>
      <c r="BN21">
        <v>336.41196090988501</v>
      </c>
      <c r="BO21">
        <v>323.21250463020402</v>
      </c>
      <c r="BP21">
        <v>324.94013418875602</v>
      </c>
      <c r="BQ21">
        <v>337.055256400838</v>
      </c>
      <c r="BR21">
        <v>335.30942099934998</v>
      </c>
      <c r="BS21">
        <v>341.06854934055099</v>
      </c>
      <c r="BT21">
        <v>336.21865876610599</v>
      </c>
      <c r="BU21">
        <v>338.425148499611</v>
      </c>
      <c r="BV21">
        <v>341.57327356027901</v>
      </c>
      <c r="BW21">
        <v>335.27794062884499</v>
      </c>
      <c r="BX21">
        <v>340.73076639940803</v>
      </c>
      <c r="BY21">
        <v>340.01191408228902</v>
      </c>
      <c r="BZ21">
        <v>340.87995577424198</v>
      </c>
      <c r="CA21">
        <v>348.35147190263802</v>
      </c>
      <c r="CB21">
        <v>351.69483532859402</v>
      </c>
      <c r="CC21">
        <v>348.36682600368903</v>
      </c>
      <c r="CD21">
        <v>353.222191640208</v>
      </c>
    </row>
    <row r="22" spans="1:82" x14ac:dyDescent="0.25">
      <c r="A22">
        <v>4.8064085447262999</v>
      </c>
      <c r="B22">
        <v>352.51911200513501</v>
      </c>
      <c r="C22">
        <v>338.26257705718399</v>
      </c>
      <c r="D22">
        <v>342.38771946243497</v>
      </c>
      <c r="E22">
        <v>342.40981757660199</v>
      </c>
      <c r="F22">
        <v>334.519471212913</v>
      </c>
      <c r="G22">
        <v>334.65425900562599</v>
      </c>
      <c r="H22">
        <v>339.754920727659</v>
      </c>
      <c r="I22">
        <v>333.47413200179102</v>
      </c>
      <c r="J22">
        <v>335.06576939589797</v>
      </c>
      <c r="K22">
        <v>331.85088994267699</v>
      </c>
      <c r="L22">
        <v>340.715557896691</v>
      </c>
      <c r="M22">
        <v>336.28648749993403</v>
      </c>
      <c r="N22">
        <v>340.95763646559197</v>
      </c>
      <c r="O22">
        <v>338.89061967416899</v>
      </c>
      <c r="P22">
        <v>341.06671926521398</v>
      </c>
      <c r="Q22">
        <v>345.69078113451701</v>
      </c>
      <c r="R22">
        <v>333.842328837438</v>
      </c>
      <c r="S22">
        <v>344.43451496133099</v>
      </c>
      <c r="T22">
        <v>348.089646688085</v>
      </c>
      <c r="U22">
        <v>338.19332059232801</v>
      </c>
      <c r="V22">
        <v>344.94046187347601</v>
      </c>
      <c r="W22">
        <v>339.60924249245801</v>
      </c>
      <c r="X22">
        <v>349.75586438882101</v>
      </c>
      <c r="Y22">
        <v>337.65979390688199</v>
      </c>
      <c r="Z22">
        <v>334.79975749003597</v>
      </c>
      <c r="AA22">
        <v>338.60400197891499</v>
      </c>
      <c r="AB22">
        <v>345.46046581869899</v>
      </c>
      <c r="AC22">
        <v>338.97557059631299</v>
      </c>
      <c r="AD22">
        <v>338.30702786815698</v>
      </c>
      <c r="AE22">
        <v>337.11383459077399</v>
      </c>
      <c r="AF22">
        <v>352.26526067341501</v>
      </c>
      <c r="AG22">
        <v>423.85147660020101</v>
      </c>
      <c r="AH22">
        <v>578.45570476384898</v>
      </c>
      <c r="AI22">
        <v>771.955854820745</v>
      </c>
      <c r="AJ22">
        <v>704.15598931012096</v>
      </c>
      <c r="AK22">
        <v>558.05439687626597</v>
      </c>
      <c r="AL22">
        <v>574.66138782456903</v>
      </c>
      <c r="AM22">
        <v>414.60898356340402</v>
      </c>
      <c r="AN22">
        <v>381.72115902183998</v>
      </c>
      <c r="AO22">
        <v>402.89522430711799</v>
      </c>
      <c r="AP22">
        <v>537.26250725726402</v>
      </c>
      <c r="AQ22">
        <v>398.93402753246801</v>
      </c>
      <c r="AR22">
        <v>406.62140616554001</v>
      </c>
      <c r="AS22">
        <v>395.75256887639</v>
      </c>
      <c r="AT22">
        <v>429.51659910415202</v>
      </c>
      <c r="AU22">
        <v>378.21672087657998</v>
      </c>
      <c r="AV22">
        <v>368.14965870833299</v>
      </c>
      <c r="AW22">
        <v>364.08786986660402</v>
      </c>
      <c r="AX22">
        <v>367.76932943982899</v>
      </c>
      <c r="AY22">
        <v>380.58353857156499</v>
      </c>
      <c r="AZ22">
        <v>369.27797161241602</v>
      </c>
      <c r="BA22">
        <v>381.51882244079798</v>
      </c>
      <c r="BB22">
        <v>602.81454304812701</v>
      </c>
      <c r="BC22">
        <v>338.38787741820101</v>
      </c>
      <c r="BD22">
        <v>340.58924243270701</v>
      </c>
      <c r="BE22">
        <v>337.12888663196702</v>
      </c>
      <c r="BF22">
        <v>339.33424597628499</v>
      </c>
      <c r="BG22">
        <v>331.937917333364</v>
      </c>
      <c r="BH22">
        <v>339.25756120000602</v>
      </c>
      <c r="BI22">
        <v>325.563985331514</v>
      </c>
      <c r="BJ22">
        <v>330.91357643944099</v>
      </c>
      <c r="BK22">
        <v>337.22770855799098</v>
      </c>
      <c r="BL22">
        <v>337.76506358363201</v>
      </c>
      <c r="BM22">
        <v>335.07262202544899</v>
      </c>
      <c r="BN22">
        <v>335.778065980176</v>
      </c>
      <c r="BO22">
        <v>322.35554296835397</v>
      </c>
      <c r="BP22">
        <v>322.699188170632</v>
      </c>
      <c r="BQ22">
        <v>337.75316241605702</v>
      </c>
      <c r="BR22">
        <v>335.542462529587</v>
      </c>
      <c r="BS22">
        <v>337.05301984435198</v>
      </c>
      <c r="BT22">
        <v>337.037186271932</v>
      </c>
      <c r="BU22">
        <v>336.255407670708</v>
      </c>
      <c r="BV22">
        <v>346.29756356553099</v>
      </c>
      <c r="BW22">
        <v>335.26724046711701</v>
      </c>
      <c r="BX22">
        <v>339.41322174183802</v>
      </c>
      <c r="BY22">
        <v>340.83798596107698</v>
      </c>
      <c r="BZ22">
        <v>341.639110048747</v>
      </c>
      <c r="CA22">
        <v>347.27268404096498</v>
      </c>
      <c r="CB22">
        <v>352.07432376080999</v>
      </c>
      <c r="CC22">
        <v>347.94138623045598</v>
      </c>
      <c r="CD22">
        <v>353.98107251838701</v>
      </c>
    </row>
    <row r="23" spans="1:82" x14ac:dyDescent="0.25">
      <c r="A23">
        <v>5.0467289719626098</v>
      </c>
      <c r="B23">
        <v>356.56140418048398</v>
      </c>
      <c r="C23">
        <v>340.79838542554597</v>
      </c>
      <c r="D23">
        <v>345.78775334447101</v>
      </c>
      <c r="E23">
        <v>343.49468648237303</v>
      </c>
      <c r="F23">
        <v>343.56346414017401</v>
      </c>
      <c r="G23">
        <v>332.93269304177699</v>
      </c>
      <c r="H23">
        <v>342.51201714553599</v>
      </c>
      <c r="I23">
        <v>334.28618981297302</v>
      </c>
      <c r="J23">
        <v>336.20859358848702</v>
      </c>
      <c r="K23">
        <v>330.97061890839501</v>
      </c>
      <c r="L23">
        <v>340.542520622822</v>
      </c>
      <c r="M23">
        <v>334.73688538449301</v>
      </c>
      <c r="N23">
        <v>341.83378528569301</v>
      </c>
      <c r="O23">
        <v>338.745300393261</v>
      </c>
      <c r="P23">
        <v>339.08421675363701</v>
      </c>
      <c r="Q23">
        <v>351.62597675693002</v>
      </c>
      <c r="R23">
        <v>333.443711700503</v>
      </c>
      <c r="S23">
        <v>340.07270190564799</v>
      </c>
      <c r="T23">
        <v>350.18148191102301</v>
      </c>
      <c r="U23">
        <v>340.87744569036499</v>
      </c>
      <c r="V23">
        <v>346.28888507294198</v>
      </c>
      <c r="W23">
        <v>340.52330375186898</v>
      </c>
      <c r="X23">
        <v>348.62116088200401</v>
      </c>
      <c r="Y23">
        <v>336.21255221523302</v>
      </c>
      <c r="Z23">
        <v>330.27580099747598</v>
      </c>
      <c r="AA23">
        <v>338.79741953126</v>
      </c>
      <c r="AB23">
        <v>340.98337837813801</v>
      </c>
      <c r="AC23">
        <v>340.532824852754</v>
      </c>
      <c r="AD23">
        <v>339.20097793127098</v>
      </c>
      <c r="AE23">
        <v>338.73422336206198</v>
      </c>
      <c r="AF23">
        <v>349.80118926189698</v>
      </c>
      <c r="AG23">
        <v>412.54758758215502</v>
      </c>
      <c r="AH23">
        <v>542.00764605697896</v>
      </c>
      <c r="AI23">
        <v>701.47106582527795</v>
      </c>
      <c r="AJ23">
        <v>661.70530575045404</v>
      </c>
      <c r="AK23">
        <v>534.62381081477497</v>
      </c>
      <c r="AL23">
        <v>553.50775309209803</v>
      </c>
      <c r="AM23">
        <v>410.19978661074703</v>
      </c>
      <c r="AN23">
        <v>380.876154615963</v>
      </c>
      <c r="AO23">
        <v>402.094041334118</v>
      </c>
      <c r="AP23">
        <v>520.23932010877502</v>
      </c>
      <c r="AQ23">
        <v>397.725115486231</v>
      </c>
      <c r="AR23">
        <v>402.10487927328501</v>
      </c>
      <c r="AS23">
        <v>388.13224711644602</v>
      </c>
      <c r="AT23">
        <v>418.949903140316</v>
      </c>
      <c r="AU23">
        <v>392.12573218205199</v>
      </c>
      <c r="AV23">
        <v>373.024241149349</v>
      </c>
      <c r="AW23">
        <v>369.523334272375</v>
      </c>
      <c r="AX23">
        <v>367.11954270949599</v>
      </c>
      <c r="AY23">
        <v>376.67529889777802</v>
      </c>
      <c r="AZ23">
        <v>367.03009846281702</v>
      </c>
      <c r="BA23">
        <v>378.35582769849401</v>
      </c>
      <c r="BB23">
        <v>572.54074919188395</v>
      </c>
      <c r="BC23">
        <v>338.50649156533598</v>
      </c>
      <c r="BD23">
        <v>341.17479271008602</v>
      </c>
      <c r="BE23">
        <v>340.018437009857</v>
      </c>
      <c r="BF23">
        <v>335.48231307406797</v>
      </c>
      <c r="BG23">
        <v>331.662259544346</v>
      </c>
      <c r="BH23">
        <v>339.51183597364201</v>
      </c>
      <c r="BI23">
        <v>326.95362243225702</v>
      </c>
      <c r="BJ23">
        <v>333.20671132551701</v>
      </c>
      <c r="BK23">
        <v>334.98250644784099</v>
      </c>
      <c r="BL23">
        <v>331.06555665896502</v>
      </c>
      <c r="BM23">
        <v>335.740441051706</v>
      </c>
      <c r="BN23">
        <v>331.61570598948401</v>
      </c>
      <c r="BO23">
        <v>319.62504551708798</v>
      </c>
      <c r="BP23">
        <v>325.136856579256</v>
      </c>
      <c r="BQ23">
        <v>336.61626716598499</v>
      </c>
      <c r="BR23">
        <v>336.34345168373</v>
      </c>
      <c r="BS23">
        <v>337.51140561697201</v>
      </c>
      <c r="BT23">
        <v>337.68977161848699</v>
      </c>
      <c r="BU23">
        <v>332.81975195024899</v>
      </c>
      <c r="BV23">
        <v>342.551157846303</v>
      </c>
      <c r="BW23">
        <v>333.82226639549498</v>
      </c>
      <c r="BX23">
        <v>340.45044292790402</v>
      </c>
      <c r="BY23">
        <v>339.50454921908602</v>
      </c>
      <c r="BZ23">
        <v>342.82783189045699</v>
      </c>
      <c r="CA23">
        <v>346.16327021074397</v>
      </c>
      <c r="CB23">
        <v>355.25796725098797</v>
      </c>
      <c r="CC23">
        <v>346.71295845319997</v>
      </c>
      <c r="CD23">
        <v>355.78295508857099</v>
      </c>
    </row>
    <row r="24" spans="1:82" x14ac:dyDescent="0.25">
      <c r="A24">
        <v>5.2870493991989296</v>
      </c>
      <c r="B24">
        <v>354.47254699836498</v>
      </c>
      <c r="C24">
        <v>340.51885585671801</v>
      </c>
      <c r="D24">
        <v>346.68513125010799</v>
      </c>
      <c r="E24">
        <v>343.43130151414601</v>
      </c>
      <c r="F24">
        <v>343.80312737207998</v>
      </c>
      <c r="G24">
        <v>331.19220734081699</v>
      </c>
      <c r="H24">
        <v>341.53589328435299</v>
      </c>
      <c r="I24">
        <v>333.53052573810203</v>
      </c>
      <c r="J24">
        <v>337.80587530417699</v>
      </c>
      <c r="K24">
        <v>331.70608947392498</v>
      </c>
      <c r="L24">
        <v>341.14987755681102</v>
      </c>
      <c r="M24">
        <v>337.192143779324</v>
      </c>
      <c r="N24">
        <v>337.21800523792501</v>
      </c>
      <c r="O24">
        <v>341.67111077690902</v>
      </c>
      <c r="P24">
        <v>338.187610390484</v>
      </c>
      <c r="Q24">
        <v>352.83123139782498</v>
      </c>
      <c r="R24">
        <v>338.36493651462098</v>
      </c>
      <c r="S24">
        <v>336.98872382702302</v>
      </c>
      <c r="T24">
        <v>348.77329457528498</v>
      </c>
      <c r="U24">
        <v>342.55830499139699</v>
      </c>
      <c r="V24">
        <v>346.29320084784899</v>
      </c>
      <c r="W24">
        <v>341.07400417877</v>
      </c>
      <c r="X24">
        <v>343.98158828137798</v>
      </c>
      <c r="Y24">
        <v>336.08404617683902</v>
      </c>
      <c r="Z24">
        <v>329.46510966022601</v>
      </c>
      <c r="AA24">
        <v>337.658685693552</v>
      </c>
      <c r="AB24">
        <v>339.69793409610202</v>
      </c>
      <c r="AC24">
        <v>342.057828893573</v>
      </c>
      <c r="AD24">
        <v>339.80173662435902</v>
      </c>
      <c r="AE24">
        <v>340.10474749251802</v>
      </c>
      <c r="AF24">
        <v>348.560683001082</v>
      </c>
      <c r="AG24">
        <v>407.18455833533199</v>
      </c>
      <c r="AH24">
        <v>530.938821203207</v>
      </c>
      <c r="AI24">
        <v>684.03692801891395</v>
      </c>
      <c r="AJ24">
        <v>646.84626932779895</v>
      </c>
      <c r="AK24">
        <v>530.974447091569</v>
      </c>
      <c r="AL24">
        <v>544.13572714455404</v>
      </c>
      <c r="AM24">
        <v>409.93997549726998</v>
      </c>
      <c r="AN24">
        <v>382.11948505543</v>
      </c>
      <c r="AO24">
        <v>403.52628010830699</v>
      </c>
      <c r="AP24">
        <v>516.26781436675697</v>
      </c>
      <c r="AQ24">
        <v>397.328248379738</v>
      </c>
      <c r="AR24">
        <v>404.51112187464702</v>
      </c>
      <c r="AS24">
        <v>386.821541512556</v>
      </c>
      <c r="AT24">
        <v>420.637624120049</v>
      </c>
      <c r="AU24">
        <v>403.17187615092399</v>
      </c>
      <c r="AV24">
        <v>378.28951940770401</v>
      </c>
      <c r="AW24">
        <v>373.70440275589198</v>
      </c>
      <c r="AX24">
        <v>364.03902522071201</v>
      </c>
      <c r="AY24">
        <v>374.87066065308602</v>
      </c>
      <c r="AZ24">
        <v>369.47001745604501</v>
      </c>
      <c r="BA24">
        <v>369.441658798368</v>
      </c>
      <c r="BB24">
        <v>535.857437005581</v>
      </c>
      <c r="BC24">
        <v>341.12283408791802</v>
      </c>
      <c r="BD24">
        <v>340.34936690811497</v>
      </c>
      <c r="BE24">
        <v>338.940196130787</v>
      </c>
      <c r="BF24">
        <v>338.169284708465</v>
      </c>
      <c r="BG24">
        <v>332.37635854443499</v>
      </c>
      <c r="BH24">
        <v>340.47513982164099</v>
      </c>
      <c r="BI24">
        <v>328.86487642200098</v>
      </c>
      <c r="BJ24">
        <v>337.47578191929802</v>
      </c>
      <c r="BK24">
        <v>331.47552754544898</v>
      </c>
      <c r="BL24">
        <v>332.16940501182802</v>
      </c>
      <c r="BM24">
        <v>340.472880518034</v>
      </c>
      <c r="BN24">
        <v>331.37257634018499</v>
      </c>
      <c r="BO24">
        <v>319.78145008404698</v>
      </c>
      <c r="BP24">
        <v>328.09359118936698</v>
      </c>
      <c r="BQ24">
        <v>337.173300001754</v>
      </c>
      <c r="BR24">
        <v>336.76004111918598</v>
      </c>
      <c r="BS24">
        <v>339.754299945453</v>
      </c>
      <c r="BT24">
        <v>337.054907618774</v>
      </c>
      <c r="BU24">
        <v>334.01074529728203</v>
      </c>
      <c r="BV24">
        <v>338.95373164279601</v>
      </c>
      <c r="BW24">
        <v>334.811255375337</v>
      </c>
      <c r="BX24">
        <v>340.34688091248501</v>
      </c>
      <c r="BY24">
        <v>341.44458175147798</v>
      </c>
      <c r="BZ24">
        <v>342.637898347582</v>
      </c>
      <c r="CA24">
        <v>347.723217068282</v>
      </c>
      <c r="CB24">
        <v>357.97265787914398</v>
      </c>
      <c r="CC24">
        <v>345.98157219524001</v>
      </c>
      <c r="CD24">
        <v>355.49279423074103</v>
      </c>
    </row>
    <row r="25" spans="1:82" x14ac:dyDescent="0.25">
      <c r="A25">
        <v>5.5273698264352404</v>
      </c>
      <c r="B25">
        <v>354.09787814728003</v>
      </c>
      <c r="C25">
        <v>337.71123117708402</v>
      </c>
      <c r="D25">
        <v>345.63382732505403</v>
      </c>
      <c r="E25">
        <v>340.99196738271502</v>
      </c>
      <c r="F25">
        <v>342.70636487039798</v>
      </c>
      <c r="G25">
        <v>328.15705272584597</v>
      </c>
      <c r="H25">
        <v>338.34156266039599</v>
      </c>
      <c r="I25">
        <v>336.06169753056099</v>
      </c>
      <c r="J25">
        <v>337.11939451031799</v>
      </c>
      <c r="K25">
        <v>331.475711479756</v>
      </c>
      <c r="L25">
        <v>342.52982292742797</v>
      </c>
      <c r="M25">
        <v>338.287871336835</v>
      </c>
      <c r="N25">
        <v>334.204061785823</v>
      </c>
      <c r="O25">
        <v>345.53189888105499</v>
      </c>
      <c r="P25">
        <v>335.63059630627703</v>
      </c>
      <c r="Q25">
        <v>353.09498604842503</v>
      </c>
      <c r="R25">
        <v>337.09990793528499</v>
      </c>
      <c r="S25">
        <v>335.56149649624302</v>
      </c>
      <c r="T25">
        <v>349.049844818135</v>
      </c>
      <c r="U25">
        <v>344.41953520269402</v>
      </c>
      <c r="V25">
        <v>344.71245176894303</v>
      </c>
      <c r="W25">
        <v>338.48087715470098</v>
      </c>
      <c r="X25">
        <v>339.02606074171598</v>
      </c>
      <c r="Y25">
        <v>334.99835664762099</v>
      </c>
      <c r="Z25">
        <v>332.123378482134</v>
      </c>
      <c r="AA25">
        <v>342.10659654640398</v>
      </c>
      <c r="AB25">
        <v>339.78758892396701</v>
      </c>
      <c r="AC25">
        <v>341.818406859059</v>
      </c>
      <c r="AD25">
        <v>337.72878805687901</v>
      </c>
      <c r="AE25">
        <v>339.04426729468298</v>
      </c>
      <c r="AF25">
        <v>349.42943602189803</v>
      </c>
      <c r="AG25">
        <v>409.62448168391199</v>
      </c>
      <c r="AH25">
        <v>536.65688184677799</v>
      </c>
      <c r="AI25">
        <v>689.71468548932</v>
      </c>
      <c r="AJ25">
        <v>648.22351847851701</v>
      </c>
      <c r="AK25">
        <v>531.68206894182799</v>
      </c>
      <c r="AL25">
        <v>545.41131920013595</v>
      </c>
      <c r="AM25">
        <v>410.96419796572798</v>
      </c>
      <c r="AN25">
        <v>382.01587962066299</v>
      </c>
      <c r="AO25">
        <v>406.119183401942</v>
      </c>
      <c r="AP25">
        <v>519.41373997775804</v>
      </c>
      <c r="AQ25">
        <v>397.99713914067598</v>
      </c>
      <c r="AR25">
        <v>407.373428141543</v>
      </c>
      <c r="AS25">
        <v>382.91131491106597</v>
      </c>
      <c r="AT25">
        <v>425.137098866428</v>
      </c>
      <c r="AU25">
        <v>401.47901153697399</v>
      </c>
      <c r="AV25">
        <v>380.232494839396</v>
      </c>
      <c r="AW25">
        <v>370.18959460252398</v>
      </c>
      <c r="AX25">
        <v>365.69070927333701</v>
      </c>
      <c r="AY25">
        <v>377.44823231919099</v>
      </c>
      <c r="AZ25">
        <v>370.31276727179198</v>
      </c>
      <c r="BA25">
        <v>370.54038931062399</v>
      </c>
      <c r="BB25">
        <v>536.40453058718799</v>
      </c>
      <c r="BC25">
        <v>342.73203218898402</v>
      </c>
      <c r="BD25">
        <v>338.32116679365498</v>
      </c>
      <c r="BE25">
        <v>337.12608122011801</v>
      </c>
      <c r="BF25">
        <v>336.36714865583599</v>
      </c>
      <c r="BG25">
        <v>333.52705557739102</v>
      </c>
      <c r="BH25">
        <v>340.360554200438</v>
      </c>
      <c r="BI25">
        <v>333.56495114005298</v>
      </c>
      <c r="BJ25">
        <v>340.44690012489298</v>
      </c>
      <c r="BK25">
        <v>330.80846767913999</v>
      </c>
      <c r="BL25">
        <v>330.21317992667099</v>
      </c>
      <c r="BM25">
        <v>339.251085424564</v>
      </c>
      <c r="BN25">
        <v>331.78238678586303</v>
      </c>
      <c r="BO25">
        <v>320.44181782909499</v>
      </c>
      <c r="BP25">
        <v>333.843914823337</v>
      </c>
      <c r="BQ25">
        <v>337.104087476845</v>
      </c>
      <c r="BR25">
        <v>334.60450516151599</v>
      </c>
      <c r="BS25">
        <v>342.96929835760699</v>
      </c>
      <c r="BT25">
        <v>337.76485669586799</v>
      </c>
      <c r="BU25">
        <v>333.14156828230398</v>
      </c>
      <c r="BV25">
        <v>338.97537908097098</v>
      </c>
      <c r="BW25">
        <v>335.58463080926299</v>
      </c>
      <c r="BX25">
        <v>341.09477416520298</v>
      </c>
      <c r="BY25">
        <v>344.86624612261102</v>
      </c>
      <c r="BZ25">
        <v>339.26479114797598</v>
      </c>
      <c r="CA25">
        <v>347.98256517855998</v>
      </c>
      <c r="CB25">
        <v>357.70636039861199</v>
      </c>
      <c r="CC25">
        <v>342.93065027811201</v>
      </c>
      <c r="CD25">
        <v>353.83087162677703</v>
      </c>
    </row>
    <row r="26" spans="1:82" x14ac:dyDescent="0.25">
      <c r="A26">
        <v>5.7676902536715602</v>
      </c>
      <c r="B26">
        <v>356.64115010813902</v>
      </c>
      <c r="C26">
        <v>340.662668687767</v>
      </c>
      <c r="D26">
        <v>346.67136618483499</v>
      </c>
      <c r="E26">
        <v>340.79007194880302</v>
      </c>
      <c r="F26">
        <v>342.75173734680999</v>
      </c>
      <c r="G26">
        <v>325.903513942122</v>
      </c>
      <c r="H26">
        <v>337.52081365011202</v>
      </c>
      <c r="I26">
        <v>334.24626455920998</v>
      </c>
      <c r="J26">
        <v>336.42790658454402</v>
      </c>
      <c r="K26">
        <v>332.78143383885902</v>
      </c>
      <c r="L26">
        <v>341.22288657546397</v>
      </c>
      <c r="M26">
        <v>339.804252384932</v>
      </c>
      <c r="N26">
        <v>335.91414309345299</v>
      </c>
      <c r="O26">
        <v>344.13069385338201</v>
      </c>
      <c r="P26">
        <v>335.44398729020003</v>
      </c>
      <c r="Q26">
        <v>351.74910815685598</v>
      </c>
      <c r="R26">
        <v>332.97508919054098</v>
      </c>
      <c r="S26">
        <v>334.44575264796202</v>
      </c>
      <c r="T26">
        <v>348.66377955388202</v>
      </c>
      <c r="U26">
        <v>345.33634630195598</v>
      </c>
      <c r="V26">
        <v>343.59269859276998</v>
      </c>
      <c r="W26">
        <v>340.30575021908902</v>
      </c>
      <c r="X26">
        <v>336.85857178044199</v>
      </c>
      <c r="Y26">
        <v>334.89978057889198</v>
      </c>
      <c r="Z26">
        <v>333.481431489606</v>
      </c>
      <c r="AA26">
        <v>342.81612660621499</v>
      </c>
      <c r="AB26">
        <v>336.672089074665</v>
      </c>
      <c r="AC26">
        <v>343.06461694431499</v>
      </c>
      <c r="AD26">
        <v>336.29562099027498</v>
      </c>
      <c r="AE26">
        <v>339.99683582817403</v>
      </c>
      <c r="AF26">
        <v>348.07172964276901</v>
      </c>
      <c r="AG26">
        <v>408.78561160957702</v>
      </c>
      <c r="AH26">
        <v>539.62274585353703</v>
      </c>
      <c r="AI26">
        <v>696.20093819395004</v>
      </c>
      <c r="AJ26">
        <v>655.79955250755597</v>
      </c>
      <c r="AK26">
        <v>536.17818777994398</v>
      </c>
      <c r="AL26">
        <v>553.68995726069204</v>
      </c>
      <c r="AM26">
        <v>414.39471224588402</v>
      </c>
      <c r="AN26">
        <v>383.30347559612102</v>
      </c>
      <c r="AO26">
        <v>408.33128306033501</v>
      </c>
      <c r="AP26">
        <v>524.707542289034</v>
      </c>
      <c r="AQ26">
        <v>399.525582127321</v>
      </c>
      <c r="AR26">
        <v>409.52688132257299</v>
      </c>
      <c r="AS26">
        <v>382.857241989589</v>
      </c>
      <c r="AT26">
        <v>430.15798249358699</v>
      </c>
      <c r="AU26">
        <v>401.91009789433798</v>
      </c>
      <c r="AV26">
        <v>379.09424062144899</v>
      </c>
      <c r="AW26">
        <v>369.723821703113</v>
      </c>
      <c r="AX26">
        <v>369.74188087197001</v>
      </c>
      <c r="AY26">
        <v>376.19676126086898</v>
      </c>
      <c r="AZ26">
        <v>371.41267613456199</v>
      </c>
      <c r="BA26">
        <v>369.70902195263699</v>
      </c>
      <c r="BB26">
        <v>537.31344560776495</v>
      </c>
      <c r="BC26">
        <v>342.27157045550098</v>
      </c>
      <c r="BD26">
        <v>335.76532735639898</v>
      </c>
      <c r="BE26">
        <v>338.275922545095</v>
      </c>
      <c r="BF26">
        <v>331.381043908707</v>
      </c>
      <c r="BG26">
        <v>333.37442141942</v>
      </c>
      <c r="BH26">
        <v>339.90821430031298</v>
      </c>
      <c r="BI26">
        <v>335.901075065746</v>
      </c>
      <c r="BJ26">
        <v>342.45654217121802</v>
      </c>
      <c r="BK26">
        <v>332.12893998304099</v>
      </c>
      <c r="BL26">
        <v>328.33850231513901</v>
      </c>
      <c r="BM26">
        <v>336.88911955022297</v>
      </c>
      <c r="BN26">
        <v>331.49603571607298</v>
      </c>
      <c r="BO26">
        <v>320.84325668680799</v>
      </c>
      <c r="BP26">
        <v>334.32548545322402</v>
      </c>
      <c r="BQ26">
        <v>338.71606977387597</v>
      </c>
      <c r="BR26">
        <v>336.32778124560099</v>
      </c>
      <c r="BS26">
        <v>340.99904496324001</v>
      </c>
      <c r="BT26">
        <v>336.41629573968203</v>
      </c>
      <c r="BU26">
        <v>330.72323193329299</v>
      </c>
      <c r="BV26">
        <v>336.73109119969001</v>
      </c>
      <c r="BW26">
        <v>338.09087541407803</v>
      </c>
      <c r="BX26">
        <v>341.07802068228699</v>
      </c>
      <c r="BY26">
        <v>345.10353763040399</v>
      </c>
      <c r="BZ26">
        <v>339.46186296814699</v>
      </c>
      <c r="CA26">
        <v>348.01170486759401</v>
      </c>
      <c r="CB26">
        <v>358.19695242398001</v>
      </c>
      <c r="CC26">
        <v>339.42353111548601</v>
      </c>
      <c r="CD26">
        <v>352.583630926551</v>
      </c>
    </row>
    <row r="27" spans="1:82" x14ac:dyDescent="0.25">
      <c r="A27">
        <v>6.0080106809078702</v>
      </c>
      <c r="B27">
        <v>358.80312676183797</v>
      </c>
      <c r="C27">
        <v>344.14632016761999</v>
      </c>
      <c r="D27">
        <v>346.843486752209</v>
      </c>
      <c r="E27">
        <v>338.870989996383</v>
      </c>
      <c r="F27">
        <v>343.81255011714501</v>
      </c>
      <c r="G27">
        <v>326.50496197086102</v>
      </c>
      <c r="H27">
        <v>338.17704873794099</v>
      </c>
      <c r="I27">
        <v>334.11959096041602</v>
      </c>
      <c r="J27">
        <v>335.05520886342299</v>
      </c>
      <c r="K27">
        <v>333.72548089276199</v>
      </c>
      <c r="L27">
        <v>338.26190892063602</v>
      </c>
      <c r="M27">
        <v>337.63745124173403</v>
      </c>
      <c r="N27">
        <v>339.259701090931</v>
      </c>
      <c r="O27">
        <v>343.17297002477397</v>
      </c>
      <c r="P27">
        <v>339.51769468395401</v>
      </c>
      <c r="Q27">
        <v>348.26249998396003</v>
      </c>
      <c r="R27">
        <v>333.34093858767301</v>
      </c>
      <c r="S27">
        <v>334.040582538568</v>
      </c>
      <c r="T27">
        <v>347.64139518288499</v>
      </c>
      <c r="U27">
        <v>344.67150201583502</v>
      </c>
      <c r="V27">
        <v>342.35846831559599</v>
      </c>
      <c r="W27">
        <v>344.40272237476802</v>
      </c>
      <c r="X27">
        <v>333.33926155832398</v>
      </c>
      <c r="Y27">
        <v>333.84474499711098</v>
      </c>
      <c r="Z27">
        <v>334.78002982931503</v>
      </c>
      <c r="AA27">
        <v>342.47425005052099</v>
      </c>
      <c r="AB27">
        <v>337.21498043924697</v>
      </c>
      <c r="AC27">
        <v>339.933882515005</v>
      </c>
      <c r="AD27">
        <v>334.99662958076999</v>
      </c>
      <c r="AE27">
        <v>342.58084350796599</v>
      </c>
      <c r="AF27">
        <v>347.92357406135397</v>
      </c>
      <c r="AG27">
        <v>408.713603588159</v>
      </c>
      <c r="AH27">
        <v>538.77864618600199</v>
      </c>
      <c r="AI27">
        <v>701.03099620116302</v>
      </c>
      <c r="AJ27">
        <v>661.44560567731605</v>
      </c>
      <c r="AK27">
        <v>537.20002291667697</v>
      </c>
      <c r="AL27">
        <v>561.67546686764604</v>
      </c>
      <c r="AM27">
        <v>418.97971224540601</v>
      </c>
      <c r="AN27">
        <v>385.08454620092698</v>
      </c>
      <c r="AO27">
        <v>411.34201591979797</v>
      </c>
      <c r="AP27">
        <v>529.45544261223597</v>
      </c>
      <c r="AQ27">
        <v>398.846280937975</v>
      </c>
      <c r="AR27">
        <v>409.65014414587603</v>
      </c>
      <c r="AS27">
        <v>385.38546154966201</v>
      </c>
      <c r="AT27">
        <v>426.212798998952</v>
      </c>
      <c r="AU27">
        <v>401.287915430147</v>
      </c>
      <c r="AV27">
        <v>378.23999789237399</v>
      </c>
      <c r="AW27">
        <v>369.44256359298799</v>
      </c>
      <c r="AX27">
        <v>371.04211447197298</v>
      </c>
      <c r="AY27">
        <v>372.964177017586</v>
      </c>
      <c r="AZ27">
        <v>371.30664483339098</v>
      </c>
      <c r="BA27">
        <v>365.712879050136</v>
      </c>
      <c r="BB27">
        <v>532.60834785566601</v>
      </c>
      <c r="BC27">
        <v>342.17912029616201</v>
      </c>
      <c r="BD27">
        <v>336.25625254894601</v>
      </c>
      <c r="BE27">
        <v>339.83271072110301</v>
      </c>
      <c r="BF27">
        <v>328.35776635788699</v>
      </c>
      <c r="BG27">
        <v>336.80256190022698</v>
      </c>
      <c r="BH27">
        <v>339.78940904442499</v>
      </c>
      <c r="BI27">
        <v>340.15187288617801</v>
      </c>
      <c r="BJ27">
        <v>343.24824258382398</v>
      </c>
      <c r="BK27">
        <v>332.34897625864699</v>
      </c>
      <c r="BL27">
        <v>328.15954075745498</v>
      </c>
      <c r="BM27">
        <v>334.050704183557</v>
      </c>
      <c r="BN27">
        <v>332.92527983041902</v>
      </c>
      <c r="BO27">
        <v>322.53103613494699</v>
      </c>
      <c r="BP27">
        <v>334.96281619867801</v>
      </c>
      <c r="BQ27">
        <v>339.17713741990599</v>
      </c>
      <c r="BR27">
        <v>335.38363081322802</v>
      </c>
      <c r="BS27">
        <v>341.293444824983</v>
      </c>
      <c r="BT27">
        <v>335.280631290597</v>
      </c>
      <c r="BU27">
        <v>329.31099139236198</v>
      </c>
      <c r="BV27">
        <v>339.22739630741199</v>
      </c>
      <c r="BW27">
        <v>340.67268928633399</v>
      </c>
      <c r="BX27">
        <v>339.34414344121802</v>
      </c>
      <c r="BY27">
        <v>341.88619191067698</v>
      </c>
      <c r="BZ27">
        <v>341.32672210614101</v>
      </c>
      <c r="CA27">
        <v>349.08896694959202</v>
      </c>
      <c r="CB27">
        <v>358.94452545623398</v>
      </c>
      <c r="CC27">
        <v>341.02780108181702</v>
      </c>
      <c r="CD27">
        <v>353.33510293521903</v>
      </c>
    </row>
    <row r="28" spans="1:82" x14ac:dyDescent="0.25">
      <c r="A28">
        <v>6.2483311081441899</v>
      </c>
      <c r="B28">
        <v>357.16148880556699</v>
      </c>
      <c r="C28">
        <v>348.06185142196</v>
      </c>
      <c r="D28">
        <v>341.81868512699998</v>
      </c>
      <c r="E28">
        <v>336.639831439386</v>
      </c>
      <c r="F28">
        <v>338.971974307859</v>
      </c>
      <c r="G28">
        <v>329.11713663441901</v>
      </c>
      <c r="H28">
        <v>340.508302166752</v>
      </c>
      <c r="I28">
        <v>333.35434782433299</v>
      </c>
      <c r="J28">
        <v>333.17474719311002</v>
      </c>
      <c r="K28">
        <v>336.43357776130398</v>
      </c>
      <c r="L28">
        <v>333.98419159709198</v>
      </c>
      <c r="M28">
        <v>341.69102604940599</v>
      </c>
      <c r="N28">
        <v>339.078913990491</v>
      </c>
      <c r="O28">
        <v>341.21878809328598</v>
      </c>
      <c r="P28">
        <v>342.28286115715798</v>
      </c>
      <c r="Q28">
        <v>341.65047853779998</v>
      </c>
      <c r="R28">
        <v>335.07671805247998</v>
      </c>
      <c r="S28">
        <v>335.29916082281397</v>
      </c>
      <c r="T28">
        <v>343.92816562771299</v>
      </c>
      <c r="U28">
        <v>343.59645189953</v>
      </c>
      <c r="V28">
        <v>342.09041245400999</v>
      </c>
      <c r="W28">
        <v>345.52444369614102</v>
      </c>
      <c r="X28">
        <v>330.17894799075498</v>
      </c>
      <c r="Y28">
        <v>337.26527488081399</v>
      </c>
      <c r="Z28">
        <v>339.57218922144699</v>
      </c>
      <c r="AA28">
        <v>343.260513490694</v>
      </c>
      <c r="AB28">
        <v>341.21336265783401</v>
      </c>
      <c r="AC28">
        <v>340.44012444586798</v>
      </c>
      <c r="AD28">
        <v>336.15814355276098</v>
      </c>
      <c r="AE28">
        <v>345.338370231037</v>
      </c>
      <c r="AF28">
        <v>348.852105757115</v>
      </c>
      <c r="AG28">
        <v>409.38052724798598</v>
      </c>
      <c r="AH28">
        <v>533.50556529125095</v>
      </c>
      <c r="AI28">
        <v>695.96308261683998</v>
      </c>
      <c r="AJ28">
        <v>669.911428120707</v>
      </c>
      <c r="AK28">
        <v>545.28201948671199</v>
      </c>
      <c r="AL28">
        <v>580.32980612230494</v>
      </c>
      <c r="AM28">
        <v>421.90053299177401</v>
      </c>
      <c r="AN28">
        <v>385.86624909544099</v>
      </c>
      <c r="AO28">
        <v>415.222457969613</v>
      </c>
      <c r="AP28">
        <v>530.65451027518395</v>
      </c>
      <c r="AQ28">
        <v>402.653804215028</v>
      </c>
      <c r="AR28">
        <v>407.92453345286901</v>
      </c>
      <c r="AS28">
        <v>388.34378949887798</v>
      </c>
      <c r="AT28">
        <v>417.72475885254602</v>
      </c>
      <c r="AU28">
        <v>404.19163715927601</v>
      </c>
      <c r="AV28">
        <v>383.254507423333</v>
      </c>
      <c r="AW28">
        <v>368.29701777607602</v>
      </c>
      <c r="AX28">
        <v>375.11717396955203</v>
      </c>
      <c r="AY28">
        <v>369.82639768128797</v>
      </c>
      <c r="AZ28">
        <v>370.70351480165601</v>
      </c>
      <c r="BA28">
        <v>359.83166817191898</v>
      </c>
      <c r="BB28">
        <v>535.79692853132701</v>
      </c>
      <c r="BC28">
        <v>342.40592449831701</v>
      </c>
      <c r="BD28">
        <v>333.96373531730598</v>
      </c>
      <c r="BE28">
        <v>337.346160558191</v>
      </c>
      <c r="BF28">
        <v>327.51901309053801</v>
      </c>
      <c r="BG28">
        <v>337.34576868575101</v>
      </c>
      <c r="BH28">
        <v>336.60628484596202</v>
      </c>
      <c r="BI28">
        <v>342.29788948745801</v>
      </c>
      <c r="BJ28">
        <v>347.736105054105</v>
      </c>
      <c r="BK28">
        <v>332.35636838934897</v>
      </c>
      <c r="BL28">
        <v>328.17702787617702</v>
      </c>
      <c r="BM28">
        <v>332.821803211663</v>
      </c>
      <c r="BN28">
        <v>333.19222414332</v>
      </c>
      <c r="BO28">
        <v>324.477429687653</v>
      </c>
      <c r="BP28">
        <v>337.03293637017998</v>
      </c>
      <c r="BQ28">
        <v>335.060947658668</v>
      </c>
      <c r="BR28">
        <v>339.56593190611102</v>
      </c>
      <c r="BS28">
        <v>342.20131338747899</v>
      </c>
      <c r="BT28">
        <v>335.14564798995798</v>
      </c>
      <c r="BU28">
        <v>331.299807281391</v>
      </c>
      <c r="BV28">
        <v>341.69827731768498</v>
      </c>
      <c r="BW28">
        <v>337.68402236786898</v>
      </c>
      <c r="BX28">
        <v>339.008681385778</v>
      </c>
      <c r="BY28">
        <v>337.87852988872402</v>
      </c>
      <c r="BZ28">
        <v>341.33699728354202</v>
      </c>
      <c r="CA28">
        <v>350.12467337335801</v>
      </c>
      <c r="CB28">
        <v>354.276571432281</v>
      </c>
      <c r="CC28">
        <v>342.32560507353003</v>
      </c>
      <c r="CD28">
        <v>351.84888790525798</v>
      </c>
    </row>
    <row r="29" spans="1:82" x14ac:dyDescent="0.25">
      <c r="A29">
        <v>6.4886515353804999</v>
      </c>
      <c r="B29">
        <v>354.367293548276</v>
      </c>
      <c r="C29">
        <v>345.59483721394002</v>
      </c>
      <c r="D29">
        <v>339.06357067665101</v>
      </c>
      <c r="E29">
        <v>337.351596081021</v>
      </c>
      <c r="F29">
        <v>334.51668243369602</v>
      </c>
      <c r="G29">
        <v>329.16142061025897</v>
      </c>
      <c r="H29">
        <v>338.64008444523</v>
      </c>
      <c r="I29">
        <v>333.59354247375501</v>
      </c>
      <c r="J29">
        <v>332.39438411750803</v>
      </c>
      <c r="K29">
        <v>334.85364149381098</v>
      </c>
      <c r="L29">
        <v>334.14449851778699</v>
      </c>
      <c r="M29">
        <v>340.73941169946301</v>
      </c>
      <c r="N29">
        <v>340.50212066488001</v>
      </c>
      <c r="O29">
        <v>339.17592009520001</v>
      </c>
      <c r="P29">
        <v>341.30540738872202</v>
      </c>
      <c r="Q29">
        <v>338.41389033918898</v>
      </c>
      <c r="R29">
        <v>335.454206875674</v>
      </c>
      <c r="S29">
        <v>338.48781813452302</v>
      </c>
      <c r="T29">
        <v>339.64140154881198</v>
      </c>
      <c r="U29">
        <v>340.09109845645202</v>
      </c>
      <c r="V29">
        <v>340.95923464375898</v>
      </c>
      <c r="W29">
        <v>346.87447837630998</v>
      </c>
      <c r="X29">
        <v>331.83150185615699</v>
      </c>
      <c r="Y29">
        <v>341.169054307679</v>
      </c>
      <c r="Z29">
        <v>341.055004633137</v>
      </c>
      <c r="AA29">
        <v>342.81312507794399</v>
      </c>
      <c r="AB29">
        <v>340.58651474100299</v>
      </c>
      <c r="AC29">
        <v>341.50619706635803</v>
      </c>
      <c r="AD29">
        <v>337.93726783301298</v>
      </c>
      <c r="AE29">
        <v>342.57968633930301</v>
      </c>
      <c r="AF29">
        <v>348.220627148586</v>
      </c>
      <c r="AG29">
        <v>404.15435825735602</v>
      </c>
      <c r="AH29">
        <v>506.34182256740701</v>
      </c>
      <c r="AI29">
        <v>650.30380237290797</v>
      </c>
      <c r="AJ29">
        <v>635.06489315715703</v>
      </c>
      <c r="AK29">
        <v>532.31144932838902</v>
      </c>
      <c r="AL29">
        <v>569.88400689837999</v>
      </c>
      <c r="AM29">
        <v>420.06050593001498</v>
      </c>
      <c r="AN29">
        <v>386.02295831807697</v>
      </c>
      <c r="AO29">
        <v>415.75133933542799</v>
      </c>
      <c r="AP29">
        <v>516.16509456977894</v>
      </c>
      <c r="AQ29">
        <v>405.36197870814601</v>
      </c>
      <c r="AR29">
        <v>404.710633521256</v>
      </c>
      <c r="AS29">
        <v>390.608569802761</v>
      </c>
      <c r="AT29">
        <v>413.761040654353</v>
      </c>
      <c r="AU29">
        <v>402.20016894691599</v>
      </c>
      <c r="AV29">
        <v>383.69749821237298</v>
      </c>
      <c r="AW29">
        <v>369.95974847854097</v>
      </c>
      <c r="AX29">
        <v>373.34099880577702</v>
      </c>
      <c r="AY29">
        <v>368.03361227076499</v>
      </c>
      <c r="AZ29">
        <v>367.104962068455</v>
      </c>
      <c r="BA29">
        <v>359.01193424672999</v>
      </c>
      <c r="BB29">
        <v>529.58067454163699</v>
      </c>
      <c r="BC29">
        <v>342.00798435605299</v>
      </c>
      <c r="BD29">
        <v>332.34630608693601</v>
      </c>
      <c r="BE29">
        <v>334.72052304041802</v>
      </c>
      <c r="BF29">
        <v>327.831086017031</v>
      </c>
      <c r="BG29">
        <v>333.31762121042999</v>
      </c>
      <c r="BH29">
        <v>337.81392677878603</v>
      </c>
      <c r="BI29">
        <v>341.432910287955</v>
      </c>
      <c r="BJ29">
        <v>349.10261915562</v>
      </c>
      <c r="BK29">
        <v>332.29713395017302</v>
      </c>
      <c r="BL29">
        <v>331.95093845030499</v>
      </c>
      <c r="BM29">
        <v>331.42333176244699</v>
      </c>
      <c r="BN29">
        <v>335.65925345146098</v>
      </c>
      <c r="BO29">
        <v>329.35531618612998</v>
      </c>
      <c r="BP29">
        <v>337.765536111904</v>
      </c>
      <c r="BQ29">
        <v>335.65047854399199</v>
      </c>
      <c r="BR29">
        <v>340.84050139244101</v>
      </c>
      <c r="BS29">
        <v>341.34438201152898</v>
      </c>
      <c r="BT29">
        <v>331.98786171059299</v>
      </c>
      <c r="BU29">
        <v>331.65415604818298</v>
      </c>
      <c r="BV29">
        <v>341.79687046605898</v>
      </c>
      <c r="BW29">
        <v>336.62117078160202</v>
      </c>
      <c r="BX29">
        <v>337.93924675274002</v>
      </c>
      <c r="BY29">
        <v>333.37857804426699</v>
      </c>
      <c r="BZ29">
        <v>341.53487763798802</v>
      </c>
      <c r="CA29">
        <v>350.12622985803301</v>
      </c>
      <c r="CB29">
        <v>350.765547295913</v>
      </c>
      <c r="CC29">
        <v>345.00632729609799</v>
      </c>
      <c r="CD29">
        <v>349.55425458942602</v>
      </c>
    </row>
    <row r="30" spans="1:82" x14ac:dyDescent="0.25">
      <c r="A30">
        <v>6.7289719626168196</v>
      </c>
      <c r="B30">
        <v>353.91933554710101</v>
      </c>
      <c r="C30">
        <v>347.673420359202</v>
      </c>
      <c r="D30">
        <v>340.66051510749401</v>
      </c>
      <c r="E30">
        <v>335.863444912501</v>
      </c>
      <c r="F30">
        <v>335.08344591278399</v>
      </c>
      <c r="G30">
        <v>329.42989997434103</v>
      </c>
      <c r="H30">
        <v>335.14288689438001</v>
      </c>
      <c r="I30">
        <v>335.59734662514001</v>
      </c>
      <c r="J30">
        <v>332.136170422764</v>
      </c>
      <c r="K30">
        <v>333.21166211931597</v>
      </c>
      <c r="L30">
        <v>332.088450641593</v>
      </c>
      <c r="M30">
        <v>339.082174178792</v>
      </c>
      <c r="N30">
        <v>342.51381432293499</v>
      </c>
      <c r="O30">
        <v>337.94661611586503</v>
      </c>
      <c r="P30">
        <v>340.50433685982102</v>
      </c>
      <c r="Q30">
        <v>340.89129387855797</v>
      </c>
      <c r="R30">
        <v>336.88240074352098</v>
      </c>
      <c r="S30">
        <v>341.79721517049899</v>
      </c>
      <c r="T30">
        <v>338.138151569206</v>
      </c>
      <c r="U30">
        <v>338.84773377827099</v>
      </c>
      <c r="V30">
        <v>339.25435826136999</v>
      </c>
      <c r="W30">
        <v>349.54078043407702</v>
      </c>
      <c r="X30">
        <v>333.93527606170198</v>
      </c>
      <c r="Y30">
        <v>343.47585163376601</v>
      </c>
      <c r="Z30">
        <v>338.56408817459402</v>
      </c>
      <c r="AA30">
        <v>343.775398030639</v>
      </c>
      <c r="AB30">
        <v>341.08482859232299</v>
      </c>
      <c r="AC30">
        <v>342.13447271754097</v>
      </c>
      <c r="AD30">
        <v>339.30254246479302</v>
      </c>
      <c r="AE30">
        <v>338.07305386246799</v>
      </c>
      <c r="AF30">
        <v>349.02054265456798</v>
      </c>
      <c r="AG30">
        <v>398.87950719045301</v>
      </c>
      <c r="AH30">
        <v>479.41549979732901</v>
      </c>
      <c r="AI30">
        <v>604.65886827002498</v>
      </c>
      <c r="AJ30">
        <v>596.85624170172298</v>
      </c>
      <c r="AK30">
        <v>516.32899488302701</v>
      </c>
      <c r="AL30">
        <v>550.39185652613901</v>
      </c>
      <c r="AM30">
        <v>417.72342600124</v>
      </c>
      <c r="AN30">
        <v>386.36100194199901</v>
      </c>
      <c r="AO30">
        <v>418.28330100028103</v>
      </c>
      <c r="AP30">
        <v>501.70773453879701</v>
      </c>
      <c r="AQ30">
        <v>407.77335070510401</v>
      </c>
      <c r="AR30">
        <v>402.16114353251101</v>
      </c>
      <c r="AS30">
        <v>390.361130241956</v>
      </c>
      <c r="AT30">
        <v>414.912905276907</v>
      </c>
      <c r="AU30">
        <v>397.52650312347902</v>
      </c>
      <c r="AV30">
        <v>381.90697928367598</v>
      </c>
      <c r="AW30">
        <v>367.75334517199599</v>
      </c>
      <c r="AX30">
        <v>373.39696811916002</v>
      </c>
      <c r="AY30">
        <v>367.14070121132198</v>
      </c>
      <c r="AZ30">
        <v>366.26651186508599</v>
      </c>
      <c r="BA30">
        <v>359.21152359741302</v>
      </c>
      <c r="BB30">
        <v>502.22739706292299</v>
      </c>
      <c r="BC30">
        <v>342.83993428977101</v>
      </c>
      <c r="BD30">
        <v>332.985513752641</v>
      </c>
      <c r="BE30">
        <v>335.25662392944099</v>
      </c>
      <c r="BF30">
        <v>331.239678221953</v>
      </c>
      <c r="BG30">
        <v>332.10815702822902</v>
      </c>
      <c r="BH30">
        <v>338.17683738545202</v>
      </c>
      <c r="BI30">
        <v>337.28995440359603</v>
      </c>
      <c r="BJ30">
        <v>347.309425435869</v>
      </c>
      <c r="BK30">
        <v>332.59972849186602</v>
      </c>
      <c r="BL30">
        <v>329.24368953771</v>
      </c>
      <c r="BM30">
        <v>330.59397366297299</v>
      </c>
      <c r="BN30">
        <v>332.878271248207</v>
      </c>
      <c r="BO30">
        <v>332.08731828220499</v>
      </c>
      <c r="BP30">
        <v>337.68527775831001</v>
      </c>
      <c r="BQ30">
        <v>336.11305925321898</v>
      </c>
      <c r="BR30">
        <v>341.83795468315401</v>
      </c>
      <c r="BS30">
        <v>338.91162621061898</v>
      </c>
      <c r="BT30">
        <v>332.01119049919998</v>
      </c>
      <c r="BU30">
        <v>330.48926974308199</v>
      </c>
      <c r="BV30">
        <v>341.31776974172902</v>
      </c>
      <c r="BW30">
        <v>337.782738381738</v>
      </c>
      <c r="BX30">
        <v>336.75405987070002</v>
      </c>
      <c r="BY30">
        <v>332.85521093357198</v>
      </c>
      <c r="BZ30">
        <v>339.24759736454001</v>
      </c>
      <c r="CA30">
        <v>350.03819155445598</v>
      </c>
      <c r="CB30">
        <v>351.95966720750698</v>
      </c>
      <c r="CC30">
        <v>347.93268952747502</v>
      </c>
      <c r="CD30">
        <v>346.50103712084399</v>
      </c>
    </row>
    <row r="31" spans="1:82" x14ac:dyDescent="0.25">
      <c r="A31">
        <v>6.9692923898531296</v>
      </c>
      <c r="B31">
        <v>353.96658458252301</v>
      </c>
      <c r="C31">
        <v>353.14963766301702</v>
      </c>
      <c r="D31">
        <v>343.03866484711801</v>
      </c>
      <c r="E31">
        <v>337.62240151529602</v>
      </c>
      <c r="F31">
        <v>335.50728392680998</v>
      </c>
      <c r="G31">
        <v>332.49548032559602</v>
      </c>
      <c r="H31">
        <v>335.94229546935298</v>
      </c>
      <c r="I31">
        <v>336.44932608020503</v>
      </c>
      <c r="J31">
        <v>332.01213138772999</v>
      </c>
      <c r="K31">
        <v>334.609345926434</v>
      </c>
      <c r="L31">
        <v>329.67194357182598</v>
      </c>
      <c r="M31">
        <v>338.21311132907499</v>
      </c>
      <c r="N31">
        <v>342.34226894861899</v>
      </c>
      <c r="O31">
        <v>336.12902183116898</v>
      </c>
      <c r="P31">
        <v>341.81769966206798</v>
      </c>
      <c r="Q31">
        <v>338.819647994148</v>
      </c>
      <c r="R31">
        <v>338.779933769249</v>
      </c>
      <c r="S31">
        <v>342.75227611084802</v>
      </c>
      <c r="T31">
        <v>335.71755105601102</v>
      </c>
      <c r="U31">
        <v>338.69238181908599</v>
      </c>
      <c r="V31">
        <v>339.636824582163</v>
      </c>
      <c r="W31">
        <v>352.48131302405199</v>
      </c>
      <c r="X31">
        <v>335.66525627019701</v>
      </c>
      <c r="Y31">
        <v>346.78188527071802</v>
      </c>
      <c r="Z31">
        <v>336.770670713622</v>
      </c>
      <c r="AA31">
        <v>341.30690501336699</v>
      </c>
      <c r="AB31">
        <v>340.495360856898</v>
      </c>
      <c r="AC31">
        <v>342.83873949342399</v>
      </c>
      <c r="AD31">
        <v>342.12833698795998</v>
      </c>
      <c r="AE31">
        <v>335.37021476263902</v>
      </c>
      <c r="AF31">
        <v>347.78198307409099</v>
      </c>
      <c r="AG31">
        <v>395.21595250337401</v>
      </c>
      <c r="AH31">
        <v>468.72278023411701</v>
      </c>
      <c r="AI31">
        <v>592.03324869440701</v>
      </c>
      <c r="AJ31">
        <v>588.23997004367197</v>
      </c>
      <c r="AK31">
        <v>513.74875270418897</v>
      </c>
      <c r="AL31">
        <v>547.60571458300899</v>
      </c>
      <c r="AM31">
        <v>415.852968338344</v>
      </c>
      <c r="AN31">
        <v>388.91643659644501</v>
      </c>
      <c r="AO31">
        <v>421.10364336570302</v>
      </c>
      <c r="AP31">
        <v>500.09456533435002</v>
      </c>
      <c r="AQ31">
        <v>407.38025881702498</v>
      </c>
      <c r="AR31">
        <v>402.40562589359899</v>
      </c>
      <c r="AS31">
        <v>390.34210707781199</v>
      </c>
      <c r="AT31">
        <v>417.24041814684801</v>
      </c>
      <c r="AU31">
        <v>394.79402367656297</v>
      </c>
      <c r="AV31">
        <v>379.86979793187902</v>
      </c>
      <c r="AW31">
        <v>369.432153693278</v>
      </c>
      <c r="AX31">
        <v>374.19424109358403</v>
      </c>
      <c r="AY31">
        <v>364.994468484903</v>
      </c>
      <c r="AZ31">
        <v>367.41253250899399</v>
      </c>
      <c r="BA31">
        <v>358.07914082765097</v>
      </c>
      <c r="BB31">
        <v>473.52114373747401</v>
      </c>
      <c r="BC31">
        <v>341.97385223615998</v>
      </c>
      <c r="BD31">
        <v>333.813057448981</v>
      </c>
      <c r="BE31">
        <v>338.112422652308</v>
      </c>
      <c r="BF31">
        <v>334.58860742706099</v>
      </c>
      <c r="BG31">
        <v>331.51596734241201</v>
      </c>
      <c r="BH31">
        <v>338.39102526206199</v>
      </c>
      <c r="BI31">
        <v>335.00947249132901</v>
      </c>
      <c r="BJ31">
        <v>346.41849531450401</v>
      </c>
      <c r="BK31">
        <v>332.476102669537</v>
      </c>
      <c r="BL31">
        <v>329.95597791073601</v>
      </c>
      <c r="BM31">
        <v>329.53107094845399</v>
      </c>
      <c r="BN31">
        <v>334.299370509254</v>
      </c>
      <c r="BO31">
        <v>334.0648758589</v>
      </c>
      <c r="BP31">
        <v>334.171562187468</v>
      </c>
      <c r="BQ31">
        <v>335.092993891135</v>
      </c>
      <c r="BR31">
        <v>345.65412544700399</v>
      </c>
      <c r="BS31">
        <v>337.01146332288499</v>
      </c>
      <c r="BT31">
        <v>330.78812655906302</v>
      </c>
      <c r="BU31">
        <v>331.90403471334702</v>
      </c>
      <c r="BV31">
        <v>341.91376507868699</v>
      </c>
      <c r="BW31">
        <v>338.595739228002</v>
      </c>
      <c r="BX31">
        <v>337.20039377066399</v>
      </c>
      <c r="BY31">
        <v>333.78712006623499</v>
      </c>
      <c r="BZ31">
        <v>337.07242813958601</v>
      </c>
      <c r="CA31">
        <v>349.53365704044199</v>
      </c>
      <c r="CB31">
        <v>352.082338187397</v>
      </c>
      <c r="CC31">
        <v>351.58547096823901</v>
      </c>
      <c r="CD31">
        <v>350.36349336963798</v>
      </c>
    </row>
    <row r="32" spans="1:82" x14ac:dyDescent="0.25">
      <c r="A32">
        <v>7.2096128170894502</v>
      </c>
      <c r="B32">
        <v>352.80327970913203</v>
      </c>
      <c r="C32">
        <v>352.24679370352698</v>
      </c>
      <c r="D32">
        <v>342.11323467245001</v>
      </c>
      <c r="E32">
        <v>339.63237580897902</v>
      </c>
      <c r="F32">
        <v>337.67330694697699</v>
      </c>
      <c r="G32">
        <v>336.64312890471899</v>
      </c>
      <c r="H32">
        <v>339.087453020662</v>
      </c>
      <c r="I32">
        <v>338.73832947424</v>
      </c>
      <c r="J32">
        <v>331.46449740112502</v>
      </c>
      <c r="K32">
        <v>335.83748057070898</v>
      </c>
      <c r="L32">
        <v>331.54737183085302</v>
      </c>
      <c r="M32">
        <v>338.225641625018</v>
      </c>
      <c r="N32">
        <v>342.47800696870098</v>
      </c>
      <c r="O32">
        <v>337.55063228502701</v>
      </c>
      <c r="P32">
        <v>340.33011756321901</v>
      </c>
      <c r="Q32">
        <v>340.00739729049599</v>
      </c>
      <c r="R32">
        <v>341.935429740026</v>
      </c>
      <c r="S32">
        <v>344.13105452055299</v>
      </c>
      <c r="T32">
        <v>339.46893858318998</v>
      </c>
      <c r="U32">
        <v>338.348551441604</v>
      </c>
      <c r="V32">
        <v>340.54725320814902</v>
      </c>
      <c r="W32">
        <v>351.77461996291299</v>
      </c>
      <c r="X32">
        <v>337.54204228110001</v>
      </c>
      <c r="Y32">
        <v>347.70328254583598</v>
      </c>
      <c r="Z32">
        <v>337.55090828258898</v>
      </c>
      <c r="AA32">
        <v>340.50035439739599</v>
      </c>
      <c r="AB32">
        <v>341.91206731073697</v>
      </c>
      <c r="AC32">
        <v>343.22982404096899</v>
      </c>
      <c r="AD32">
        <v>346.06715052293902</v>
      </c>
      <c r="AE32">
        <v>333.12432815057701</v>
      </c>
      <c r="AF32">
        <v>348.958617736402</v>
      </c>
      <c r="AG32">
        <v>392.93242516632898</v>
      </c>
      <c r="AH32">
        <v>468.694556662232</v>
      </c>
      <c r="AI32">
        <v>587.62270028574096</v>
      </c>
      <c r="AJ32">
        <v>587.20021759729002</v>
      </c>
      <c r="AK32">
        <v>507.68967940959902</v>
      </c>
      <c r="AL32">
        <v>545.47068751893596</v>
      </c>
      <c r="AM32">
        <v>414.72213969937701</v>
      </c>
      <c r="AN32">
        <v>389.33385757502998</v>
      </c>
      <c r="AO32">
        <v>422.38299974007703</v>
      </c>
      <c r="AP32">
        <v>498.52683480333297</v>
      </c>
      <c r="AQ32">
        <v>404.15782819993302</v>
      </c>
      <c r="AR32">
        <v>405.05647879672398</v>
      </c>
      <c r="AS32">
        <v>391.01108177645</v>
      </c>
      <c r="AT32">
        <v>416.69616226455503</v>
      </c>
      <c r="AU32">
        <v>395.266298590622</v>
      </c>
      <c r="AV32">
        <v>377.69428827430301</v>
      </c>
      <c r="AW32">
        <v>369.67689992068699</v>
      </c>
      <c r="AX32">
        <v>372.86180494232002</v>
      </c>
      <c r="AY32">
        <v>363.00300949912599</v>
      </c>
      <c r="AZ32">
        <v>365.96341892517398</v>
      </c>
      <c r="BA32">
        <v>358.53301633913401</v>
      </c>
      <c r="BB32">
        <v>464.20828727858299</v>
      </c>
      <c r="BC32">
        <v>342.59857302835798</v>
      </c>
      <c r="BD32">
        <v>336.57654459641202</v>
      </c>
      <c r="BE32">
        <v>336.73228898925998</v>
      </c>
      <c r="BF32">
        <v>333.73175460843498</v>
      </c>
      <c r="BG32">
        <v>330.64494864112498</v>
      </c>
      <c r="BH32">
        <v>339.89928986913498</v>
      </c>
      <c r="BI32">
        <v>332.38002194998398</v>
      </c>
      <c r="BJ32">
        <v>344.33445248896197</v>
      </c>
      <c r="BK32">
        <v>330.54090183637499</v>
      </c>
      <c r="BL32">
        <v>332.47476465181097</v>
      </c>
      <c r="BM32">
        <v>329.72282979221302</v>
      </c>
      <c r="BN32">
        <v>331.46290742065997</v>
      </c>
      <c r="BO32">
        <v>336.064735251755</v>
      </c>
      <c r="BP32">
        <v>331.97269271481099</v>
      </c>
      <c r="BQ32">
        <v>332.84328204534597</v>
      </c>
      <c r="BR32">
        <v>345.13680350663401</v>
      </c>
      <c r="BS32">
        <v>334.10878180319202</v>
      </c>
      <c r="BT32">
        <v>330.20039850431698</v>
      </c>
      <c r="BU32">
        <v>335.44060890529499</v>
      </c>
      <c r="BV32">
        <v>343.27478515063802</v>
      </c>
      <c r="BW32">
        <v>339.79436699674801</v>
      </c>
      <c r="BX32">
        <v>337.28102073146999</v>
      </c>
      <c r="BY32">
        <v>335.28063897512197</v>
      </c>
      <c r="BZ32">
        <v>340.602203561679</v>
      </c>
      <c r="CA32">
        <v>348.28063923947201</v>
      </c>
      <c r="CB32">
        <v>353.85698876531802</v>
      </c>
      <c r="CC32">
        <v>353.660963522955</v>
      </c>
      <c r="CD32">
        <v>350.99683774186502</v>
      </c>
    </row>
    <row r="33" spans="1:82" x14ac:dyDescent="0.25">
      <c r="A33">
        <v>7.4499332443257602</v>
      </c>
      <c r="B33">
        <v>351.17501130663402</v>
      </c>
      <c r="C33">
        <v>349.57069196660399</v>
      </c>
      <c r="D33">
        <v>339.44514659844498</v>
      </c>
      <c r="E33">
        <v>341.42328901063303</v>
      </c>
      <c r="F33">
        <v>340.042361555919</v>
      </c>
      <c r="G33">
        <v>340.62733275572998</v>
      </c>
      <c r="H33">
        <v>340.15813400376101</v>
      </c>
      <c r="I33">
        <v>339.861374362047</v>
      </c>
      <c r="J33">
        <v>330.73731110511801</v>
      </c>
      <c r="K33">
        <v>333.66990757061802</v>
      </c>
      <c r="L33">
        <v>337.63275405448201</v>
      </c>
      <c r="M33">
        <v>337.66668217187299</v>
      </c>
      <c r="N33">
        <v>339.105414880686</v>
      </c>
      <c r="O33">
        <v>339.44080977992002</v>
      </c>
      <c r="P33">
        <v>336.51835773136798</v>
      </c>
      <c r="Q33">
        <v>341.07400443415997</v>
      </c>
      <c r="R33">
        <v>339.85632252816799</v>
      </c>
      <c r="S33">
        <v>342.75900360363198</v>
      </c>
      <c r="T33">
        <v>340.99668776728601</v>
      </c>
      <c r="U33">
        <v>339.8920592755</v>
      </c>
      <c r="V33">
        <v>338.58742308728898</v>
      </c>
      <c r="W33">
        <v>349.69252457799098</v>
      </c>
      <c r="X33">
        <v>341.18045188262602</v>
      </c>
      <c r="Y33">
        <v>346.29837438872602</v>
      </c>
      <c r="Z33">
        <v>337.854638998459</v>
      </c>
      <c r="AA33">
        <v>340.59640978078602</v>
      </c>
      <c r="AB33">
        <v>339.235795580429</v>
      </c>
      <c r="AC33">
        <v>349.52272527366898</v>
      </c>
      <c r="AD33">
        <v>347.08578833243598</v>
      </c>
      <c r="AE33">
        <v>330.41878188927399</v>
      </c>
      <c r="AF33">
        <v>351.593477024376</v>
      </c>
      <c r="AG33">
        <v>394.68416709691098</v>
      </c>
      <c r="AH33">
        <v>473.20514056612302</v>
      </c>
      <c r="AI33">
        <v>591.16456969062097</v>
      </c>
      <c r="AJ33">
        <v>597.35894744974905</v>
      </c>
      <c r="AK33">
        <v>509.18852532145502</v>
      </c>
      <c r="AL33">
        <v>556.73866850391096</v>
      </c>
      <c r="AM33">
        <v>415.31474885009101</v>
      </c>
      <c r="AN33">
        <v>389.80913224302498</v>
      </c>
      <c r="AO33">
        <v>426.34814249472203</v>
      </c>
      <c r="AP33">
        <v>505.15207202380799</v>
      </c>
      <c r="AQ33">
        <v>404.634198068204</v>
      </c>
      <c r="AR33">
        <v>406.401222799653</v>
      </c>
      <c r="AS33">
        <v>391.90865372281303</v>
      </c>
      <c r="AT33">
        <v>420.643526230634</v>
      </c>
      <c r="AU33">
        <v>398.67152739055501</v>
      </c>
      <c r="AV33">
        <v>376.63486428278497</v>
      </c>
      <c r="AW33">
        <v>372.26960644259799</v>
      </c>
      <c r="AX33">
        <v>373.314724555895</v>
      </c>
      <c r="AY33">
        <v>363.116474982353</v>
      </c>
      <c r="AZ33">
        <v>360.87157121269797</v>
      </c>
      <c r="BA33">
        <v>360.82093490578899</v>
      </c>
      <c r="BB33">
        <v>465.65364921275102</v>
      </c>
      <c r="BC33">
        <v>340.56497663785302</v>
      </c>
      <c r="BD33">
        <v>340.33452249633399</v>
      </c>
      <c r="BE33">
        <v>335.11838798916699</v>
      </c>
      <c r="BF33">
        <v>333.72919517115702</v>
      </c>
      <c r="BG33">
        <v>329.42099735347102</v>
      </c>
      <c r="BH33">
        <v>341.24239340843297</v>
      </c>
      <c r="BI33">
        <v>325.92224273696098</v>
      </c>
      <c r="BJ33">
        <v>342.61568629393599</v>
      </c>
      <c r="BK33">
        <v>328.574986470753</v>
      </c>
      <c r="BL33">
        <v>336.59729524730199</v>
      </c>
      <c r="BM33">
        <v>333.87819880859598</v>
      </c>
      <c r="BN33">
        <v>330.60112563254899</v>
      </c>
      <c r="BO33">
        <v>335.64967339757499</v>
      </c>
      <c r="BP33">
        <v>327.31699469633202</v>
      </c>
      <c r="BQ33">
        <v>332.11957405980598</v>
      </c>
      <c r="BR33">
        <v>345.16398005455102</v>
      </c>
      <c r="BS33">
        <v>334.88057964598403</v>
      </c>
      <c r="BT33">
        <v>329.21503171943499</v>
      </c>
      <c r="BU33">
        <v>340.818895410756</v>
      </c>
      <c r="BV33">
        <v>343.49525238185799</v>
      </c>
      <c r="BW33">
        <v>340.483291034334</v>
      </c>
      <c r="BX33">
        <v>341.81802414708301</v>
      </c>
      <c r="BY33">
        <v>337.459650288234</v>
      </c>
      <c r="BZ33">
        <v>343.78737712996201</v>
      </c>
      <c r="CA33">
        <v>348.77400135723701</v>
      </c>
      <c r="CB33">
        <v>351.263080709571</v>
      </c>
      <c r="CC33">
        <v>354.38762802534097</v>
      </c>
      <c r="CD33">
        <v>352.96134933279399</v>
      </c>
    </row>
    <row r="34" spans="1:82" x14ac:dyDescent="0.25">
      <c r="A34">
        <v>7.69025367156208</v>
      </c>
      <c r="B34">
        <v>349.91949460369199</v>
      </c>
      <c r="C34">
        <v>351.14961231368102</v>
      </c>
      <c r="D34">
        <v>338.18057363906797</v>
      </c>
      <c r="E34">
        <v>340.31659453562099</v>
      </c>
      <c r="F34">
        <v>342.35843158159599</v>
      </c>
      <c r="G34">
        <v>339.86749204002501</v>
      </c>
      <c r="H34">
        <v>337.90636934451697</v>
      </c>
      <c r="I34">
        <v>340.165628375788</v>
      </c>
      <c r="J34">
        <v>332.005754294768</v>
      </c>
      <c r="K34">
        <v>333.18553172376198</v>
      </c>
      <c r="L34">
        <v>339.73102714109399</v>
      </c>
      <c r="M34">
        <v>336.97393574684997</v>
      </c>
      <c r="N34">
        <v>338.415585192724</v>
      </c>
      <c r="O34">
        <v>338.63303285611102</v>
      </c>
      <c r="P34">
        <v>331.82376674854402</v>
      </c>
      <c r="Q34">
        <v>343.83277483363901</v>
      </c>
      <c r="R34">
        <v>336.743591981973</v>
      </c>
      <c r="S34">
        <v>341.80754087975401</v>
      </c>
      <c r="T34">
        <v>343.70544978078499</v>
      </c>
      <c r="U34">
        <v>341.03658340104499</v>
      </c>
      <c r="V34">
        <v>337.347400816022</v>
      </c>
      <c r="W34">
        <v>349.806918166885</v>
      </c>
      <c r="X34">
        <v>339.62778227400503</v>
      </c>
      <c r="Y34">
        <v>346.63464082182799</v>
      </c>
      <c r="Z34">
        <v>338.85333831458399</v>
      </c>
      <c r="AA34">
        <v>340.52655068420802</v>
      </c>
      <c r="AB34">
        <v>337.35129540617402</v>
      </c>
      <c r="AC34">
        <v>348.73143962135401</v>
      </c>
      <c r="AD34">
        <v>345.21204093267198</v>
      </c>
      <c r="AE34">
        <v>329.325665922155</v>
      </c>
      <c r="AF34">
        <v>354.55727804339</v>
      </c>
      <c r="AG34">
        <v>393.43431325732001</v>
      </c>
      <c r="AH34">
        <v>475.14637510861598</v>
      </c>
      <c r="AI34">
        <v>594.12932685696603</v>
      </c>
      <c r="AJ34">
        <v>605.950564392366</v>
      </c>
      <c r="AK34">
        <v>516.76907372676305</v>
      </c>
      <c r="AL34">
        <v>569.73925204382999</v>
      </c>
      <c r="AM34">
        <v>420.74878369929598</v>
      </c>
      <c r="AN34">
        <v>392.84836083378099</v>
      </c>
      <c r="AO34">
        <v>431.60110590428098</v>
      </c>
      <c r="AP34">
        <v>512.19404837280297</v>
      </c>
      <c r="AQ34">
        <v>407.54942763599598</v>
      </c>
      <c r="AR34">
        <v>404.38311155495597</v>
      </c>
      <c r="AS34">
        <v>394.18356208663198</v>
      </c>
      <c r="AT34">
        <v>420.96203487017601</v>
      </c>
      <c r="AU34">
        <v>404.30915617851502</v>
      </c>
      <c r="AV34">
        <v>378.96429246309401</v>
      </c>
      <c r="AW34">
        <v>376.74899012960799</v>
      </c>
      <c r="AX34">
        <v>371.74246966074799</v>
      </c>
      <c r="AY34">
        <v>363.21548718579902</v>
      </c>
      <c r="AZ34">
        <v>361.27395471093598</v>
      </c>
      <c r="BA34">
        <v>364.37109798427798</v>
      </c>
      <c r="BB34">
        <v>467.44230350651799</v>
      </c>
      <c r="BC34">
        <v>342.52274031521301</v>
      </c>
      <c r="BD34">
        <v>341.51065138448899</v>
      </c>
      <c r="BE34">
        <v>335.85806494937799</v>
      </c>
      <c r="BF34">
        <v>336.14547263665298</v>
      </c>
      <c r="BG34">
        <v>328.28318160455501</v>
      </c>
      <c r="BH34">
        <v>344.64408721623698</v>
      </c>
      <c r="BI34">
        <v>324.35647124405801</v>
      </c>
      <c r="BJ34">
        <v>340.93018971509002</v>
      </c>
      <c r="BK34">
        <v>331.88711742832498</v>
      </c>
      <c r="BL34">
        <v>336.73221006346802</v>
      </c>
      <c r="BM34">
        <v>334.454524380816</v>
      </c>
      <c r="BN34">
        <v>331.04346393031699</v>
      </c>
      <c r="BO34">
        <v>333.82401542956001</v>
      </c>
      <c r="BP34">
        <v>325.15306484657998</v>
      </c>
      <c r="BQ34">
        <v>333.84510800270101</v>
      </c>
      <c r="BR34">
        <v>341.448688750271</v>
      </c>
      <c r="BS34">
        <v>334.31579062428301</v>
      </c>
      <c r="BT34">
        <v>328.91341298034598</v>
      </c>
      <c r="BU34">
        <v>341.22237361283601</v>
      </c>
      <c r="BV34">
        <v>340.473734029524</v>
      </c>
      <c r="BW34">
        <v>343.293646800045</v>
      </c>
      <c r="BX34">
        <v>344.19621311544603</v>
      </c>
      <c r="BY34">
        <v>340.81638871054798</v>
      </c>
      <c r="BZ34">
        <v>344.044732191474</v>
      </c>
      <c r="CA34">
        <v>350.29556549293699</v>
      </c>
      <c r="CB34">
        <v>348.45522738419402</v>
      </c>
      <c r="CC34">
        <v>351.176363413903</v>
      </c>
      <c r="CD34">
        <v>351.15401854651901</v>
      </c>
    </row>
    <row r="35" spans="1:82" x14ac:dyDescent="0.25">
      <c r="A35">
        <v>7.9305740987983899</v>
      </c>
      <c r="B35">
        <v>350.50995233088503</v>
      </c>
      <c r="C35">
        <v>349.068371684233</v>
      </c>
      <c r="D35">
        <v>338.01868908727897</v>
      </c>
      <c r="E35">
        <v>340.09236368184901</v>
      </c>
      <c r="F35">
        <v>343.34836770377899</v>
      </c>
      <c r="G35">
        <v>338.38884253704202</v>
      </c>
      <c r="H35">
        <v>340.64569596812203</v>
      </c>
      <c r="I35">
        <v>340.39762470760701</v>
      </c>
      <c r="J35">
        <v>331.70146563994899</v>
      </c>
      <c r="K35">
        <v>334.37967341928402</v>
      </c>
      <c r="L35">
        <v>339.70362427318599</v>
      </c>
      <c r="M35">
        <v>337.61287885324998</v>
      </c>
      <c r="N35">
        <v>338.56210997675299</v>
      </c>
      <c r="O35">
        <v>337.99307738650799</v>
      </c>
      <c r="P35">
        <v>332.05251828557499</v>
      </c>
      <c r="Q35">
        <v>346.19766779240399</v>
      </c>
      <c r="R35">
        <v>334.82453262618998</v>
      </c>
      <c r="S35">
        <v>341.508918701742</v>
      </c>
      <c r="T35">
        <v>342.56851437745399</v>
      </c>
      <c r="U35">
        <v>340.02783658014602</v>
      </c>
      <c r="V35">
        <v>337.07558515581798</v>
      </c>
      <c r="W35">
        <v>349.842388101805</v>
      </c>
      <c r="X35">
        <v>340.81700215955999</v>
      </c>
      <c r="Y35">
        <v>346.64299960093302</v>
      </c>
      <c r="Z35">
        <v>338.13697658015002</v>
      </c>
      <c r="AA35">
        <v>339.12468561426499</v>
      </c>
      <c r="AB35">
        <v>335.01975770727</v>
      </c>
      <c r="AC35">
        <v>346.87510936720003</v>
      </c>
      <c r="AD35">
        <v>342.29866352340002</v>
      </c>
      <c r="AE35">
        <v>332.34956167055299</v>
      </c>
      <c r="AF35">
        <v>352.89267889415203</v>
      </c>
      <c r="AG35">
        <v>390.83543768700002</v>
      </c>
      <c r="AH35">
        <v>465.444114072736</v>
      </c>
      <c r="AI35">
        <v>561.30104712128502</v>
      </c>
      <c r="AJ35">
        <v>581.03183734972595</v>
      </c>
      <c r="AK35">
        <v>505.83072624222399</v>
      </c>
      <c r="AL35">
        <v>563.12773792751796</v>
      </c>
      <c r="AM35">
        <v>420.76231738181798</v>
      </c>
      <c r="AN35">
        <v>395.51322412997501</v>
      </c>
      <c r="AO35">
        <v>437.54901155041802</v>
      </c>
      <c r="AP35">
        <v>502.89776363297398</v>
      </c>
      <c r="AQ35">
        <v>402.605941790212</v>
      </c>
      <c r="AR35">
        <v>399.68730488740101</v>
      </c>
      <c r="AS35">
        <v>390.67812248374003</v>
      </c>
      <c r="AT35">
        <v>420.40533848968101</v>
      </c>
      <c r="AU35">
        <v>404.09282230271702</v>
      </c>
      <c r="AV35">
        <v>378.42909675081802</v>
      </c>
      <c r="AW35">
        <v>379.025034170678</v>
      </c>
      <c r="AX35">
        <v>370.96563906876099</v>
      </c>
      <c r="AY35">
        <v>361.75415267576398</v>
      </c>
      <c r="AZ35">
        <v>354.85281207001901</v>
      </c>
      <c r="BA35">
        <v>363.84140517694902</v>
      </c>
      <c r="BB35">
        <v>468.56515397649798</v>
      </c>
      <c r="BC35">
        <v>340.93499385828898</v>
      </c>
      <c r="BD35">
        <v>341.640516574027</v>
      </c>
      <c r="BE35">
        <v>334.89087986790599</v>
      </c>
      <c r="BF35">
        <v>336.53777217215702</v>
      </c>
      <c r="BG35">
        <v>326.87294713876798</v>
      </c>
      <c r="BH35">
        <v>345.275167383851</v>
      </c>
      <c r="BI35">
        <v>328.30822291167198</v>
      </c>
      <c r="BJ35">
        <v>339.633934112178</v>
      </c>
      <c r="BK35">
        <v>333.440162384926</v>
      </c>
      <c r="BL35">
        <v>337.00805257369097</v>
      </c>
      <c r="BM35">
        <v>333.62890404941999</v>
      </c>
      <c r="BN35">
        <v>333.28185097626499</v>
      </c>
      <c r="BO35">
        <v>330.75067689344002</v>
      </c>
      <c r="BP35">
        <v>325.00840445249798</v>
      </c>
      <c r="BQ35">
        <v>335.71056305717201</v>
      </c>
      <c r="BR35">
        <v>340.37819112066501</v>
      </c>
      <c r="BS35">
        <v>334.26462824630198</v>
      </c>
      <c r="BT35">
        <v>328.50253591073999</v>
      </c>
      <c r="BU35">
        <v>339.74598742461302</v>
      </c>
      <c r="BV35">
        <v>335.97555869549302</v>
      </c>
      <c r="BW35">
        <v>345.983968779652</v>
      </c>
      <c r="BX35">
        <v>343.21623554770503</v>
      </c>
      <c r="BY35">
        <v>340.46290246083498</v>
      </c>
      <c r="BZ35">
        <v>342.922419002445</v>
      </c>
      <c r="CA35">
        <v>347.01908232061299</v>
      </c>
      <c r="CB35">
        <v>351.487528019568</v>
      </c>
      <c r="CC35">
        <v>347.23117164547398</v>
      </c>
      <c r="CD35">
        <v>352.81815520582199</v>
      </c>
    </row>
    <row r="36" spans="1:82" x14ac:dyDescent="0.25">
      <c r="A36">
        <v>8.1708945260347097</v>
      </c>
      <c r="B36">
        <v>349.80958584582402</v>
      </c>
      <c r="C36">
        <v>347.65563518975199</v>
      </c>
      <c r="D36">
        <v>340.31827503759803</v>
      </c>
      <c r="E36">
        <v>338.70440980556702</v>
      </c>
      <c r="F36">
        <v>340.51637121708001</v>
      </c>
      <c r="G36">
        <v>338.48983902777002</v>
      </c>
      <c r="H36">
        <v>343.84895696663898</v>
      </c>
      <c r="I36">
        <v>339.01177108869302</v>
      </c>
      <c r="J36">
        <v>331.09330129153602</v>
      </c>
      <c r="K36">
        <v>336.231114143985</v>
      </c>
      <c r="L36">
        <v>341.328817068077</v>
      </c>
      <c r="M36">
        <v>338.85799086594102</v>
      </c>
      <c r="N36">
        <v>336.83012331169402</v>
      </c>
      <c r="O36">
        <v>337.18776306033402</v>
      </c>
      <c r="P36">
        <v>334.547485274736</v>
      </c>
      <c r="Q36">
        <v>346.73802168483797</v>
      </c>
      <c r="R36">
        <v>333.28562890495601</v>
      </c>
      <c r="S36">
        <v>340.01524248189401</v>
      </c>
      <c r="T36">
        <v>341.46923971534602</v>
      </c>
      <c r="U36">
        <v>341.22476504040799</v>
      </c>
      <c r="V36">
        <v>335.489799165303</v>
      </c>
      <c r="W36">
        <v>343.53950940864797</v>
      </c>
      <c r="X36">
        <v>339.44991282459398</v>
      </c>
      <c r="Y36">
        <v>343.20438910929602</v>
      </c>
      <c r="Z36">
        <v>337.63654902157401</v>
      </c>
      <c r="AA36">
        <v>339.31495847180901</v>
      </c>
      <c r="AB36">
        <v>336.02033918121401</v>
      </c>
      <c r="AC36">
        <v>345.01108761789197</v>
      </c>
      <c r="AD36">
        <v>341.07669829350698</v>
      </c>
      <c r="AE36">
        <v>336.49228157871801</v>
      </c>
      <c r="AF36">
        <v>351.71161206087299</v>
      </c>
      <c r="AG36">
        <v>389.227787577203</v>
      </c>
      <c r="AH36">
        <v>449.95721528239801</v>
      </c>
      <c r="AI36">
        <v>524.41736043923402</v>
      </c>
      <c r="AJ36">
        <v>551.32380046551395</v>
      </c>
      <c r="AK36">
        <v>482.84445008783598</v>
      </c>
      <c r="AL36">
        <v>539.69965546226899</v>
      </c>
      <c r="AM36">
        <v>415.33599217710503</v>
      </c>
      <c r="AN36">
        <v>398.227367527995</v>
      </c>
      <c r="AO36">
        <v>433.31602607523001</v>
      </c>
      <c r="AP36">
        <v>491.93745106452599</v>
      </c>
      <c r="AQ36">
        <v>399.79770210404098</v>
      </c>
      <c r="AR36">
        <v>398.32090600787399</v>
      </c>
      <c r="AS36">
        <v>387.69910903080103</v>
      </c>
      <c r="AT36">
        <v>415.36887069079103</v>
      </c>
      <c r="AU36">
        <v>398.881761712512</v>
      </c>
      <c r="AV36">
        <v>378.753535074593</v>
      </c>
      <c r="AW36">
        <v>375.81968809260201</v>
      </c>
      <c r="AX36">
        <v>371.38313933490201</v>
      </c>
      <c r="AY36">
        <v>362.68745291816799</v>
      </c>
      <c r="AZ36">
        <v>356.31113395652397</v>
      </c>
      <c r="BA36">
        <v>364.03608734283199</v>
      </c>
      <c r="BB36">
        <v>455.08826172681199</v>
      </c>
      <c r="BC36">
        <v>341.51257497826498</v>
      </c>
      <c r="BD36">
        <v>341.21118062849098</v>
      </c>
      <c r="BE36">
        <v>334.69597492334202</v>
      </c>
      <c r="BF36">
        <v>334.84699217206901</v>
      </c>
      <c r="BG36">
        <v>324.99945258404102</v>
      </c>
      <c r="BH36">
        <v>343.95602524849301</v>
      </c>
      <c r="BI36">
        <v>329.103557649143</v>
      </c>
      <c r="BJ36">
        <v>336.28704461214102</v>
      </c>
      <c r="BK36">
        <v>335.19456735911803</v>
      </c>
      <c r="BL36">
        <v>334.89984785295599</v>
      </c>
      <c r="BM36">
        <v>332.89327373801598</v>
      </c>
      <c r="BN36">
        <v>328.50337729123697</v>
      </c>
      <c r="BO36">
        <v>328.20242364532203</v>
      </c>
      <c r="BP36">
        <v>324.15377778016699</v>
      </c>
      <c r="BQ36">
        <v>335.29302805148501</v>
      </c>
      <c r="BR36">
        <v>337.8065962032</v>
      </c>
      <c r="BS36">
        <v>333.95835275489299</v>
      </c>
      <c r="BT36">
        <v>328.91153838636302</v>
      </c>
      <c r="BU36">
        <v>337.94618382759103</v>
      </c>
      <c r="BV36">
        <v>337.15175248233999</v>
      </c>
      <c r="BW36">
        <v>347.44906222950101</v>
      </c>
      <c r="BX36">
        <v>345.92036725439499</v>
      </c>
      <c r="BY36">
        <v>341.95495310653001</v>
      </c>
      <c r="BZ36">
        <v>342.19766209413598</v>
      </c>
      <c r="CA36">
        <v>346.14609723351498</v>
      </c>
      <c r="CB36">
        <v>350.93859644283299</v>
      </c>
      <c r="CC36">
        <v>347.38714850698398</v>
      </c>
      <c r="CD36">
        <v>354.55765840183199</v>
      </c>
    </row>
    <row r="37" spans="1:82" x14ac:dyDescent="0.25">
      <c r="A37">
        <v>8.4112149532710205</v>
      </c>
      <c r="B37">
        <v>349.81582659771698</v>
      </c>
      <c r="C37">
        <v>345.02373659964201</v>
      </c>
      <c r="D37">
        <v>341.130409783971</v>
      </c>
      <c r="E37">
        <v>342.53731773442701</v>
      </c>
      <c r="F37">
        <v>342.13777725924501</v>
      </c>
      <c r="G37">
        <v>340.95126232142002</v>
      </c>
      <c r="H37">
        <v>343.55451670701501</v>
      </c>
      <c r="I37">
        <v>336.40246585128602</v>
      </c>
      <c r="J37">
        <v>334.472455511855</v>
      </c>
      <c r="K37">
        <v>335.52250237914302</v>
      </c>
      <c r="L37">
        <v>343.26274873907602</v>
      </c>
      <c r="M37">
        <v>339.67818904288703</v>
      </c>
      <c r="N37">
        <v>335.46685026457197</v>
      </c>
      <c r="O37">
        <v>338.95625928046798</v>
      </c>
      <c r="P37">
        <v>336.38437966565999</v>
      </c>
      <c r="Q37">
        <v>348.193917545766</v>
      </c>
      <c r="R37">
        <v>333.68160632515799</v>
      </c>
      <c r="S37">
        <v>338.71796701219699</v>
      </c>
      <c r="T37">
        <v>343.887653623956</v>
      </c>
      <c r="U37">
        <v>343.15485783221402</v>
      </c>
      <c r="V37">
        <v>336.16558426364401</v>
      </c>
      <c r="W37">
        <v>343.08592002781899</v>
      </c>
      <c r="X37">
        <v>337.96581301646501</v>
      </c>
      <c r="Y37">
        <v>342.09522157940199</v>
      </c>
      <c r="Z37">
        <v>336.93309501020701</v>
      </c>
      <c r="AA37">
        <v>343.86643990148701</v>
      </c>
      <c r="AB37">
        <v>338.14172151536201</v>
      </c>
      <c r="AC37">
        <v>345.21342739454201</v>
      </c>
      <c r="AD37">
        <v>343.45595670853203</v>
      </c>
      <c r="AE37">
        <v>337.22924447674097</v>
      </c>
      <c r="AF37">
        <v>352.35900949709099</v>
      </c>
      <c r="AG37">
        <v>384.58568195153401</v>
      </c>
      <c r="AH37">
        <v>443.52700796709797</v>
      </c>
      <c r="AI37">
        <v>496.50208235332701</v>
      </c>
      <c r="AJ37">
        <v>527.12153169311</v>
      </c>
      <c r="AK37">
        <v>467.15193394194603</v>
      </c>
      <c r="AL37">
        <v>520.19228911461903</v>
      </c>
      <c r="AM37">
        <v>413.13425960425599</v>
      </c>
      <c r="AN37">
        <v>397.00409163415901</v>
      </c>
      <c r="AO37">
        <v>432.27602669159501</v>
      </c>
      <c r="AP37">
        <v>480.99490619780801</v>
      </c>
      <c r="AQ37">
        <v>399.69568378910498</v>
      </c>
      <c r="AR37">
        <v>397.57361628237197</v>
      </c>
      <c r="AS37">
        <v>386.87852263546398</v>
      </c>
      <c r="AT37">
        <v>408.61795348416501</v>
      </c>
      <c r="AU37">
        <v>396.37151841967301</v>
      </c>
      <c r="AV37">
        <v>377.37861771588302</v>
      </c>
      <c r="AW37">
        <v>377.59561694374497</v>
      </c>
      <c r="AX37">
        <v>372.395936990275</v>
      </c>
      <c r="AY37">
        <v>362.56681293625797</v>
      </c>
      <c r="AZ37">
        <v>358.54951294446101</v>
      </c>
      <c r="BA37">
        <v>361.47798984489498</v>
      </c>
      <c r="BB37">
        <v>438.83309403918702</v>
      </c>
      <c r="BC37">
        <v>339.67106463841498</v>
      </c>
      <c r="BD37">
        <v>339.51236748625598</v>
      </c>
      <c r="BE37">
        <v>332.13321664869699</v>
      </c>
      <c r="BF37">
        <v>331.34981572329099</v>
      </c>
      <c r="BG37">
        <v>328.549453469203</v>
      </c>
      <c r="BH37">
        <v>340.89126655423502</v>
      </c>
      <c r="BI37">
        <v>333.24318051335399</v>
      </c>
      <c r="BJ37">
        <v>334.53926207771002</v>
      </c>
      <c r="BK37">
        <v>334.62453085276098</v>
      </c>
      <c r="BL37">
        <v>336.67060860849398</v>
      </c>
      <c r="BM37">
        <v>334.92561852178898</v>
      </c>
      <c r="BN37">
        <v>327.553423728231</v>
      </c>
      <c r="BO37">
        <v>326.35938024767898</v>
      </c>
      <c r="BP37">
        <v>325.46535100174498</v>
      </c>
      <c r="BQ37">
        <v>338.81174338614301</v>
      </c>
      <c r="BR37">
        <v>336.62408666238002</v>
      </c>
      <c r="BS37">
        <v>333.42215503656399</v>
      </c>
      <c r="BT37">
        <v>329.001798812667</v>
      </c>
      <c r="BU37">
        <v>336.51423853190698</v>
      </c>
      <c r="BV37">
        <v>337.531386511481</v>
      </c>
      <c r="BW37">
        <v>344.66711305714301</v>
      </c>
      <c r="BX37">
        <v>346.91544376038598</v>
      </c>
      <c r="BY37">
        <v>340.028826035485</v>
      </c>
      <c r="BZ37">
        <v>342.02633489845698</v>
      </c>
      <c r="CA37">
        <v>344.303303654297</v>
      </c>
      <c r="CB37">
        <v>350.625635293355</v>
      </c>
      <c r="CC37">
        <v>347.57227676579799</v>
      </c>
      <c r="CD37">
        <v>355.31391858314498</v>
      </c>
    </row>
    <row r="38" spans="1:82" x14ac:dyDescent="0.25">
      <c r="A38">
        <v>8.6515353805073403</v>
      </c>
      <c r="B38">
        <v>346.88116889457802</v>
      </c>
      <c r="C38">
        <v>344.08971432217197</v>
      </c>
      <c r="D38">
        <v>342.40596320880502</v>
      </c>
      <c r="E38">
        <v>342.84840404056399</v>
      </c>
      <c r="F38">
        <v>342.7834984269</v>
      </c>
      <c r="G38">
        <v>343.38243461951998</v>
      </c>
      <c r="H38">
        <v>344.038617826711</v>
      </c>
      <c r="I38">
        <v>334.42266070648998</v>
      </c>
      <c r="J38">
        <v>334.65762338551298</v>
      </c>
      <c r="K38">
        <v>334.39481052423201</v>
      </c>
      <c r="L38">
        <v>339.70007631542398</v>
      </c>
      <c r="M38">
        <v>340.186060932727</v>
      </c>
      <c r="N38">
        <v>337.54546912934802</v>
      </c>
      <c r="O38">
        <v>337.98102683183203</v>
      </c>
      <c r="P38">
        <v>338.20263990973598</v>
      </c>
      <c r="Q38">
        <v>347.41318175057</v>
      </c>
      <c r="R38">
        <v>333.145577354632</v>
      </c>
      <c r="S38">
        <v>339.48485871073302</v>
      </c>
      <c r="T38">
        <v>344.85592089290498</v>
      </c>
      <c r="U38">
        <v>342.91456910169802</v>
      </c>
      <c r="V38">
        <v>336.014169409479</v>
      </c>
      <c r="W38">
        <v>343.948500670008</v>
      </c>
      <c r="X38">
        <v>336.29151670314099</v>
      </c>
      <c r="Y38">
        <v>341.901849613134</v>
      </c>
      <c r="Z38">
        <v>335.95230444451602</v>
      </c>
      <c r="AA38">
        <v>344.62572323816897</v>
      </c>
      <c r="AB38">
        <v>338.882999380429</v>
      </c>
      <c r="AC38">
        <v>341.77572749479202</v>
      </c>
      <c r="AD38">
        <v>340.44092754261601</v>
      </c>
      <c r="AE38">
        <v>339.77794620990198</v>
      </c>
      <c r="AF38">
        <v>349.22960066216001</v>
      </c>
      <c r="AG38">
        <v>384.173060163743</v>
      </c>
      <c r="AH38">
        <v>437.25812813529097</v>
      </c>
      <c r="AI38">
        <v>495.25442159698798</v>
      </c>
      <c r="AJ38">
        <v>518.99698316274896</v>
      </c>
      <c r="AK38">
        <v>464.665269714006</v>
      </c>
      <c r="AL38">
        <v>520.82973088255699</v>
      </c>
      <c r="AM38">
        <v>415.21443907722698</v>
      </c>
      <c r="AN38">
        <v>396.54444522984699</v>
      </c>
      <c r="AO38">
        <v>431.76646716717602</v>
      </c>
      <c r="AP38">
        <v>486.47113128677802</v>
      </c>
      <c r="AQ38">
        <v>400.58663992573798</v>
      </c>
      <c r="AR38">
        <v>397.13902086613598</v>
      </c>
      <c r="AS38">
        <v>383.65511324074402</v>
      </c>
      <c r="AT38">
        <v>413.85785961219699</v>
      </c>
      <c r="AU38">
        <v>397.32438982716502</v>
      </c>
      <c r="AV38">
        <v>378.03832993651997</v>
      </c>
      <c r="AW38">
        <v>382.06301122976998</v>
      </c>
      <c r="AX38">
        <v>373.28586756477898</v>
      </c>
      <c r="AY38">
        <v>361.69119829083701</v>
      </c>
      <c r="AZ38">
        <v>361.69070692095403</v>
      </c>
      <c r="BA38">
        <v>361.059461369215</v>
      </c>
      <c r="BB38">
        <v>427.11998851513999</v>
      </c>
      <c r="BC38">
        <v>336.25789803334197</v>
      </c>
      <c r="BD38">
        <v>338.82701077954999</v>
      </c>
      <c r="BE38">
        <v>333.05763360524298</v>
      </c>
      <c r="BF38">
        <v>331.28649040907499</v>
      </c>
      <c r="BG38">
        <v>330.35707518811603</v>
      </c>
      <c r="BH38">
        <v>339.17503453604098</v>
      </c>
      <c r="BI38">
        <v>336.06630752476599</v>
      </c>
      <c r="BJ38">
        <v>337.30708699257298</v>
      </c>
      <c r="BK38">
        <v>337.392973192689</v>
      </c>
      <c r="BL38">
        <v>335.238193527992</v>
      </c>
      <c r="BM38">
        <v>336.124194142634</v>
      </c>
      <c r="BN38">
        <v>330.28901061355702</v>
      </c>
      <c r="BO38">
        <v>323.24289734972598</v>
      </c>
      <c r="BP38">
        <v>330.14565704674197</v>
      </c>
      <c r="BQ38">
        <v>338.58352113316801</v>
      </c>
      <c r="BR38">
        <v>334.61530480862001</v>
      </c>
      <c r="BS38">
        <v>337.86727646280002</v>
      </c>
      <c r="BT38">
        <v>331.165844332463</v>
      </c>
      <c r="BU38">
        <v>335.82522074951203</v>
      </c>
      <c r="BV38">
        <v>336.04102742903598</v>
      </c>
      <c r="BW38">
        <v>344.025818240099</v>
      </c>
      <c r="BX38">
        <v>346.17051558859299</v>
      </c>
      <c r="BY38">
        <v>340.948045717887</v>
      </c>
      <c r="BZ38">
        <v>340.14923560012699</v>
      </c>
      <c r="CA38">
        <v>346.94628867896699</v>
      </c>
      <c r="CB38">
        <v>351.79667805410099</v>
      </c>
      <c r="CC38">
        <v>349.70611234474802</v>
      </c>
      <c r="CD38">
        <v>354.65847107018197</v>
      </c>
    </row>
    <row r="39" spans="1:82" x14ac:dyDescent="0.25">
      <c r="A39">
        <v>8.8918558077436494</v>
      </c>
      <c r="B39">
        <v>347.64737887452901</v>
      </c>
      <c r="C39">
        <v>344.99665320000298</v>
      </c>
      <c r="D39">
        <v>341.11121271473701</v>
      </c>
      <c r="E39">
        <v>341.98480434456002</v>
      </c>
      <c r="F39">
        <v>344.56742706557998</v>
      </c>
      <c r="G39">
        <v>340.68205887791299</v>
      </c>
      <c r="H39">
        <v>345.200212698889</v>
      </c>
      <c r="I39">
        <v>331.43914835748097</v>
      </c>
      <c r="J39">
        <v>337.28589692788898</v>
      </c>
      <c r="K39">
        <v>337.75102641329403</v>
      </c>
      <c r="L39">
        <v>337.91621676027</v>
      </c>
      <c r="M39">
        <v>340.63235263212403</v>
      </c>
      <c r="N39">
        <v>338.54270321500502</v>
      </c>
      <c r="O39">
        <v>338.09392885071497</v>
      </c>
      <c r="P39">
        <v>340.38169005708698</v>
      </c>
      <c r="Q39">
        <v>347.24856708440501</v>
      </c>
      <c r="R39">
        <v>336.27784918192998</v>
      </c>
      <c r="S39">
        <v>338.78889711734399</v>
      </c>
      <c r="T39">
        <v>344.31078383611998</v>
      </c>
      <c r="U39">
        <v>340.985568167206</v>
      </c>
      <c r="V39">
        <v>336.91197706126201</v>
      </c>
      <c r="W39">
        <v>342.987329001555</v>
      </c>
      <c r="X39">
        <v>334.80775963050201</v>
      </c>
      <c r="Y39">
        <v>341.86661798738498</v>
      </c>
      <c r="Z39">
        <v>333.86717337588601</v>
      </c>
      <c r="AA39">
        <v>344.81633437574601</v>
      </c>
      <c r="AB39">
        <v>337.79240003795701</v>
      </c>
      <c r="AC39">
        <v>340.51235278912498</v>
      </c>
      <c r="AD39">
        <v>340.730519318218</v>
      </c>
      <c r="AE39">
        <v>344.64402193562501</v>
      </c>
      <c r="AF39">
        <v>348.99479928179198</v>
      </c>
      <c r="AG39">
        <v>382.79382422159</v>
      </c>
      <c r="AH39">
        <v>437.81086801970002</v>
      </c>
      <c r="AI39">
        <v>502.27126548502298</v>
      </c>
      <c r="AJ39">
        <v>525.57940951408602</v>
      </c>
      <c r="AK39">
        <v>468.81879523501101</v>
      </c>
      <c r="AL39">
        <v>528.85189646819003</v>
      </c>
      <c r="AM39">
        <v>420.39639969749902</v>
      </c>
      <c r="AN39">
        <v>399.02449673929402</v>
      </c>
      <c r="AO39">
        <v>441.83421898082099</v>
      </c>
      <c r="AP39">
        <v>500.69151557888898</v>
      </c>
      <c r="AQ39">
        <v>401.20469666400498</v>
      </c>
      <c r="AR39">
        <v>399.848362140777</v>
      </c>
      <c r="AS39">
        <v>384.29920590465503</v>
      </c>
      <c r="AT39">
        <v>417.165912596444</v>
      </c>
      <c r="AU39">
        <v>400.47621737748</v>
      </c>
      <c r="AV39">
        <v>381.93594053460998</v>
      </c>
      <c r="AW39">
        <v>383.77713132289</v>
      </c>
      <c r="AX39">
        <v>371.601165301104</v>
      </c>
      <c r="AY39">
        <v>359.79040876774599</v>
      </c>
      <c r="AZ39">
        <v>362.02092281911303</v>
      </c>
      <c r="BA39">
        <v>361.02295371383701</v>
      </c>
      <c r="BB39">
        <v>428.47702297960097</v>
      </c>
      <c r="BC39">
        <v>338.57411665085999</v>
      </c>
      <c r="BD39">
        <v>336.52934503626398</v>
      </c>
      <c r="BE39">
        <v>331.43361538186002</v>
      </c>
      <c r="BF39">
        <v>332.60724169289</v>
      </c>
      <c r="BG39">
        <v>332.01338969496999</v>
      </c>
      <c r="BH39">
        <v>338.19122453111498</v>
      </c>
      <c r="BI39">
        <v>338.873849820305</v>
      </c>
      <c r="BJ39">
        <v>337.96758914377801</v>
      </c>
      <c r="BK39">
        <v>338.02836176058099</v>
      </c>
      <c r="BL39">
        <v>333.99860033738298</v>
      </c>
      <c r="BM39">
        <v>336.57148865987602</v>
      </c>
      <c r="BN39">
        <v>331.76794376191299</v>
      </c>
      <c r="BO39">
        <v>325.05451926072999</v>
      </c>
      <c r="BP39">
        <v>333.05196709268603</v>
      </c>
      <c r="BQ39">
        <v>342.56752355372703</v>
      </c>
      <c r="BR39">
        <v>336.24999237180498</v>
      </c>
      <c r="BS39">
        <v>338.53169372118998</v>
      </c>
      <c r="BT39">
        <v>333.44100311052</v>
      </c>
      <c r="BU39">
        <v>336.56790626449202</v>
      </c>
      <c r="BV39">
        <v>334.22303989629398</v>
      </c>
      <c r="BW39">
        <v>342.46884748990601</v>
      </c>
      <c r="BX39">
        <v>342.08106645095597</v>
      </c>
      <c r="BY39">
        <v>339.83404295945502</v>
      </c>
      <c r="BZ39">
        <v>337.65764813201702</v>
      </c>
      <c r="CA39">
        <v>350.35897156123701</v>
      </c>
      <c r="CB39">
        <v>352.74653893618699</v>
      </c>
      <c r="CC39">
        <v>349.94819184280198</v>
      </c>
      <c r="CD39">
        <v>354.05122871835601</v>
      </c>
    </row>
    <row r="40" spans="1:82" x14ac:dyDescent="0.25">
      <c r="A40">
        <v>9.1321762349799709</v>
      </c>
      <c r="B40">
        <v>349.93138816359999</v>
      </c>
      <c r="C40">
        <v>341.49988171097402</v>
      </c>
      <c r="D40">
        <v>342.262977074974</v>
      </c>
      <c r="E40">
        <v>341.02895731398098</v>
      </c>
      <c r="F40">
        <v>343.31514201917599</v>
      </c>
      <c r="G40">
        <v>340.89861204316901</v>
      </c>
      <c r="H40">
        <v>348.22237919793702</v>
      </c>
      <c r="I40">
        <v>328.90214954481598</v>
      </c>
      <c r="J40">
        <v>342.27555409022898</v>
      </c>
      <c r="K40">
        <v>339.33481488320399</v>
      </c>
      <c r="L40">
        <v>335.98130565314301</v>
      </c>
      <c r="M40">
        <v>341.53000390342902</v>
      </c>
      <c r="N40">
        <v>337.65669879734003</v>
      </c>
      <c r="O40">
        <v>338.76296327739402</v>
      </c>
      <c r="P40">
        <v>338.82415238156102</v>
      </c>
      <c r="Q40">
        <v>344.67780448893399</v>
      </c>
      <c r="R40">
        <v>338.53153754047702</v>
      </c>
      <c r="S40">
        <v>339.67028481711799</v>
      </c>
      <c r="T40">
        <v>342.21313796390899</v>
      </c>
      <c r="U40">
        <v>338.89515753115899</v>
      </c>
      <c r="V40">
        <v>337.83694514839902</v>
      </c>
      <c r="W40">
        <v>344.06108907736399</v>
      </c>
      <c r="X40">
        <v>333.03973417490698</v>
      </c>
      <c r="Y40">
        <v>340.62867600778998</v>
      </c>
      <c r="Z40">
        <v>331.97340800877402</v>
      </c>
      <c r="AA40">
        <v>344.01413304130699</v>
      </c>
      <c r="AB40">
        <v>339.26655850568301</v>
      </c>
      <c r="AC40">
        <v>340.97455702484001</v>
      </c>
      <c r="AD40">
        <v>342.66949989265498</v>
      </c>
      <c r="AE40">
        <v>344.42915190086501</v>
      </c>
      <c r="AF40">
        <v>349.01401240282001</v>
      </c>
      <c r="AG40">
        <v>382.59999330399597</v>
      </c>
      <c r="AH40">
        <v>434.87913655386001</v>
      </c>
      <c r="AI40">
        <v>500.810412074841</v>
      </c>
      <c r="AJ40">
        <v>526.584059993658</v>
      </c>
      <c r="AK40">
        <v>474.63733585784303</v>
      </c>
      <c r="AL40">
        <v>536.19204669886096</v>
      </c>
      <c r="AM40">
        <v>424.43890677022199</v>
      </c>
      <c r="AN40">
        <v>399.992138452289</v>
      </c>
      <c r="AO40">
        <v>447.68765602484598</v>
      </c>
      <c r="AP40">
        <v>506.47691569447801</v>
      </c>
      <c r="AQ40">
        <v>399.95106833254698</v>
      </c>
      <c r="AR40">
        <v>401.20492093540702</v>
      </c>
      <c r="AS40">
        <v>386.55833478007702</v>
      </c>
      <c r="AT40">
        <v>414.02912848965701</v>
      </c>
      <c r="AU40">
        <v>398.46529355508</v>
      </c>
      <c r="AV40">
        <v>385.29233336315201</v>
      </c>
      <c r="AW40">
        <v>386.94007277882702</v>
      </c>
      <c r="AX40">
        <v>371.53296534378802</v>
      </c>
      <c r="AY40">
        <v>360.697279232158</v>
      </c>
      <c r="AZ40">
        <v>364.74393781324898</v>
      </c>
      <c r="BA40">
        <v>361.28812435149302</v>
      </c>
      <c r="BB40">
        <v>431.59996453819298</v>
      </c>
      <c r="BC40">
        <v>338.58920728691697</v>
      </c>
      <c r="BD40">
        <v>334.90196521582601</v>
      </c>
      <c r="BE40">
        <v>332.61805425776203</v>
      </c>
      <c r="BF40">
        <v>335.63168316762</v>
      </c>
      <c r="BG40">
        <v>335.73175260582099</v>
      </c>
      <c r="BH40">
        <v>337.82644100485601</v>
      </c>
      <c r="BI40">
        <v>338.98616623470798</v>
      </c>
      <c r="BJ40">
        <v>337.09565163197698</v>
      </c>
      <c r="BK40">
        <v>336.98337616226303</v>
      </c>
      <c r="BL40">
        <v>330.756241784861</v>
      </c>
      <c r="BM40">
        <v>337.82762236951299</v>
      </c>
      <c r="BN40">
        <v>332.83594842763699</v>
      </c>
      <c r="BO40">
        <v>325.00678353812401</v>
      </c>
      <c r="BP40">
        <v>332.75845714432199</v>
      </c>
      <c r="BQ40">
        <v>341.85718847115101</v>
      </c>
      <c r="BR40">
        <v>337.318322713969</v>
      </c>
      <c r="BS40">
        <v>337.65228785394697</v>
      </c>
      <c r="BT40">
        <v>334.888452233907</v>
      </c>
      <c r="BU40">
        <v>335.16067702596098</v>
      </c>
      <c r="BV40">
        <v>334.56790357664499</v>
      </c>
      <c r="BW40">
        <v>341.09858786440799</v>
      </c>
      <c r="BX40">
        <v>341.31490141154501</v>
      </c>
      <c r="BY40">
        <v>338.66667618093101</v>
      </c>
      <c r="BZ40">
        <v>338.150873930069</v>
      </c>
      <c r="CA40">
        <v>348.36581546245401</v>
      </c>
      <c r="CB40">
        <v>356.38484631316499</v>
      </c>
      <c r="CC40">
        <v>353.35817324677998</v>
      </c>
      <c r="CD40">
        <v>352.21211471465898</v>
      </c>
    </row>
    <row r="41" spans="1:82" x14ac:dyDescent="0.25">
      <c r="A41">
        <v>9.37249666221628</v>
      </c>
      <c r="B41">
        <v>350.128207227698</v>
      </c>
      <c r="C41">
        <v>342.502589420817</v>
      </c>
      <c r="D41">
        <v>342.39729506447998</v>
      </c>
      <c r="E41">
        <v>340.68518758945902</v>
      </c>
      <c r="F41">
        <v>344.35056122988698</v>
      </c>
      <c r="G41">
        <v>341.288882200373</v>
      </c>
      <c r="H41">
        <v>346.56320914764501</v>
      </c>
      <c r="I41">
        <v>329.42046825286599</v>
      </c>
      <c r="J41">
        <v>344.30955756746903</v>
      </c>
      <c r="K41">
        <v>338.98000963107199</v>
      </c>
      <c r="L41">
        <v>335.080810054908</v>
      </c>
      <c r="M41">
        <v>342.170880783754</v>
      </c>
      <c r="N41">
        <v>336.36912286000398</v>
      </c>
      <c r="O41">
        <v>341.696073576061</v>
      </c>
      <c r="P41">
        <v>338.16392504315098</v>
      </c>
      <c r="Q41">
        <v>342.19929287122397</v>
      </c>
      <c r="R41">
        <v>338.84195569391102</v>
      </c>
      <c r="S41">
        <v>342.02156920733</v>
      </c>
      <c r="T41">
        <v>344.26812059986202</v>
      </c>
      <c r="U41">
        <v>338.68169843123502</v>
      </c>
      <c r="V41">
        <v>338.09834548470701</v>
      </c>
      <c r="W41">
        <v>341.50031951439701</v>
      </c>
      <c r="X41">
        <v>333.643683756923</v>
      </c>
      <c r="Y41">
        <v>337.72993181386602</v>
      </c>
      <c r="Z41">
        <v>331.85891925488102</v>
      </c>
      <c r="AA41">
        <v>344.85263100685501</v>
      </c>
      <c r="AB41">
        <v>342.22528109000802</v>
      </c>
      <c r="AC41">
        <v>342.47915806485798</v>
      </c>
      <c r="AD41">
        <v>340.51742546084301</v>
      </c>
      <c r="AE41">
        <v>342.85560228613502</v>
      </c>
      <c r="AF41">
        <v>346.99339965998098</v>
      </c>
      <c r="AG41">
        <v>380.73629100172798</v>
      </c>
      <c r="AH41">
        <v>427.89303111395401</v>
      </c>
      <c r="AI41">
        <v>485.17790039247802</v>
      </c>
      <c r="AJ41">
        <v>516.10743259655203</v>
      </c>
      <c r="AK41">
        <v>468.77706704913101</v>
      </c>
      <c r="AL41">
        <v>532.43544991518195</v>
      </c>
      <c r="AM41">
        <v>424.36982509030202</v>
      </c>
      <c r="AN41">
        <v>401.10269097873697</v>
      </c>
      <c r="AO41">
        <v>451.65575616479799</v>
      </c>
      <c r="AP41">
        <v>501.58505556942299</v>
      </c>
      <c r="AQ41">
        <v>400.17327631148902</v>
      </c>
      <c r="AR41">
        <v>401.22370613968201</v>
      </c>
      <c r="AS41">
        <v>386.905031829829</v>
      </c>
      <c r="AT41">
        <v>407.45428838184199</v>
      </c>
      <c r="AU41">
        <v>393.94567453092901</v>
      </c>
      <c r="AV41">
        <v>383.74855209129299</v>
      </c>
      <c r="AW41">
        <v>384.41721600849002</v>
      </c>
      <c r="AX41">
        <v>370.79169437231002</v>
      </c>
      <c r="AY41">
        <v>360.23283422280502</v>
      </c>
      <c r="AZ41">
        <v>368.16454066800702</v>
      </c>
      <c r="BA41">
        <v>361.41892314210799</v>
      </c>
      <c r="BB41">
        <v>428.96418669498399</v>
      </c>
      <c r="BC41">
        <v>337.88864500887399</v>
      </c>
      <c r="BD41">
        <v>336.342576740087</v>
      </c>
      <c r="BE41">
        <v>332.38911685274201</v>
      </c>
      <c r="BF41">
        <v>336.96955731746101</v>
      </c>
      <c r="BG41">
        <v>335.56430993328098</v>
      </c>
      <c r="BH41">
        <v>335.90640737007402</v>
      </c>
      <c r="BI41">
        <v>338.96492060571001</v>
      </c>
      <c r="BJ41">
        <v>338.36702655309301</v>
      </c>
      <c r="BK41">
        <v>336.12219360300099</v>
      </c>
      <c r="BL41">
        <v>327.19570905167802</v>
      </c>
      <c r="BM41">
        <v>340.99920216754902</v>
      </c>
      <c r="BN41">
        <v>334.40844300162797</v>
      </c>
      <c r="BO41">
        <v>326.91334830605098</v>
      </c>
      <c r="BP41">
        <v>333.82484093434698</v>
      </c>
      <c r="BQ41">
        <v>339.74404950551599</v>
      </c>
      <c r="BR41">
        <v>336.32790546003798</v>
      </c>
      <c r="BS41">
        <v>336.91896799787003</v>
      </c>
      <c r="BT41">
        <v>336.411590414128</v>
      </c>
      <c r="BU41">
        <v>336.47813650132701</v>
      </c>
      <c r="BV41">
        <v>336.409146079197</v>
      </c>
      <c r="BW41">
        <v>341.94217863440599</v>
      </c>
      <c r="BX41">
        <v>340.41553865993302</v>
      </c>
      <c r="BY41">
        <v>337.54603961338699</v>
      </c>
      <c r="BZ41">
        <v>337.20689103395</v>
      </c>
      <c r="CA41">
        <v>349.08596346554401</v>
      </c>
      <c r="CB41">
        <v>359.002261368277</v>
      </c>
      <c r="CC41">
        <v>355.96098986093199</v>
      </c>
      <c r="CD41">
        <v>352.20427274867097</v>
      </c>
    </row>
    <row r="42" spans="1:82" x14ac:dyDescent="0.25">
      <c r="A42">
        <v>9.6128170894525997</v>
      </c>
      <c r="B42">
        <v>352.74336442100099</v>
      </c>
      <c r="C42">
        <v>346.94753679231002</v>
      </c>
      <c r="D42">
        <v>338.50901592098199</v>
      </c>
      <c r="E42">
        <v>341.903515332778</v>
      </c>
      <c r="F42">
        <v>344.59550071438599</v>
      </c>
      <c r="G42">
        <v>342.75001770503098</v>
      </c>
      <c r="H42">
        <v>345.72344900738199</v>
      </c>
      <c r="I42">
        <v>330.08708377392497</v>
      </c>
      <c r="J42">
        <v>344.67588534801803</v>
      </c>
      <c r="K42">
        <v>340.21891429900103</v>
      </c>
      <c r="L42">
        <v>336.66124191847302</v>
      </c>
      <c r="M42">
        <v>341.81158397894899</v>
      </c>
      <c r="N42">
        <v>336.38440603486902</v>
      </c>
      <c r="O42">
        <v>343.86589422361499</v>
      </c>
      <c r="P42">
        <v>337.80169724832098</v>
      </c>
      <c r="Q42">
        <v>340.37474157228502</v>
      </c>
      <c r="R42">
        <v>338.99073623682398</v>
      </c>
      <c r="S42">
        <v>343.55366123264901</v>
      </c>
      <c r="T42">
        <v>345.51918760792699</v>
      </c>
      <c r="U42">
        <v>339.18692498448598</v>
      </c>
      <c r="V42">
        <v>337.41274454825401</v>
      </c>
      <c r="W42">
        <v>342.91535274735003</v>
      </c>
      <c r="X42">
        <v>336.41532285430901</v>
      </c>
      <c r="Y42">
        <v>334.79779351501202</v>
      </c>
      <c r="Z42">
        <v>332.65682517947602</v>
      </c>
      <c r="AA42">
        <v>345.98241380398798</v>
      </c>
      <c r="AB42">
        <v>344.03232488677497</v>
      </c>
      <c r="AC42">
        <v>342.46274592163002</v>
      </c>
      <c r="AD42">
        <v>338.65982891869498</v>
      </c>
      <c r="AE42">
        <v>338.71128850003402</v>
      </c>
      <c r="AF42">
        <v>344.66618296499303</v>
      </c>
      <c r="AG42">
        <v>374.87553973858098</v>
      </c>
      <c r="AH42">
        <v>413.57448346435899</v>
      </c>
      <c r="AI42">
        <v>462.31693180241001</v>
      </c>
      <c r="AJ42">
        <v>491.88536915262898</v>
      </c>
      <c r="AK42">
        <v>452.09334320889599</v>
      </c>
      <c r="AL42">
        <v>512.69372009006599</v>
      </c>
      <c r="AM42">
        <v>422.22878794523501</v>
      </c>
      <c r="AN42">
        <v>402.73705510564099</v>
      </c>
      <c r="AO42">
        <v>449.82988389375498</v>
      </c>
      <c r="AP42">
        <v>488.20108549103099</v>
      </c>
      <c r="AQ42">
        <v>401.32224049581703</v>
      </c>
      <c r="AR42">
        <v>399.08567911077301</v>
      </c>
      <c r="AS42">
        <v>385.79132872291802</v>
      </c>
      <c r="AT42">
        <v>404.05262671311499</v>
      </c>
      <c r="AU42">
        <v>392.68937935489703</v>
      </c>
      <c r="AV42">
        <v>379.59343316399298</v>
      </c>
      <c r="AW42">
        <v>381.59796781827401</v>
      </c>
      <c r="AX42">
        <v>367.93802766595502</v>
      </c>
      <c r="AY42">
        <v>359.73332974032297</v>
      </c>
      <c r="AZ42">
        <v>369.58215742707301</v>
      </c>
      <c r="BA42">
        <v>359.66896697543598</v>
      </c>
      <c r="BB42">
        <v>420.91364548870501</v>
      </c>
      <c r="BC42">
        <v>336.10142414160902</v>
      </c>
      <c r="BD42">
        <v>337.59234741296802</v>
      </c>
      <c r="BE42">
        <v>332.34552380366102</v>
      </c>
      <c r="BF42">
        <v>337.44587817161101</v>
      </c>
      <c r="BG42">
        <v>336.629492394012</v>
      </c>
      <c r="BH42">
        <v>334.86812553817299</v>
      </c>
      <c r="BI42">
        <v>339.89264521526502</v>
      </c>
      <c r="BJ42">
        <v>341.69204037637599</v>
      </c>
      <c r="BK42">
        <v>336.00638416064999</v>
      </c>
      <c r="BL42">
        <v>327.09504778400299</v>
      </c>
      <c r="BM42">
        <v>341.22638978555898</v>
      </c>
      <c r="BN42">
        <v>335.81933829213102</v>
      </c>
      <c r="BO42">
        <v>328.186044565732</v>
      </c>
      <c r="BP42">
        <v>333.64539444049399</v>
      </c>
      <c r="BQ42">
        <v>340.204778456577</v>
      </c>
      <c r="BR42">
        <v>337.15398085318799</v>
      </c>
      <c r="BS42">
        <v>336.27572683656501</v>
      </c>
      <c r="BT42">
        <v>335.948746766689</v>
      </c>
      <c r="BU42">
        <v>339.84303538941901</v>
      </c>
      <c r="BV42">
        <v>336.71592872647801</v>
      </c>
      <c r="BW42">
        <v>340.32002551297802</v>
      </c>
      <c r="BX42">
        <v>339.26975591657299</v>
      </c>
      <c r="BY42">
        <v>337.22759151803001</v>
      </c>
      <c r="BZ42">
        <v>334.921681073988</v>
      </c>
      <c r="CA42">
        <v>352.52500529059103</v>
      </c>
      <c r="CB42">
        <v>359.31059140406899</v>
      </c>
      <c r="CC42">
        <v>356.141186740129</v>
      </c>
      <c r="CD42">
        <v>352.60759259086001</v>
      </c>
    </row>
    <row r="43" spans="1:82" x14ac:dyDescent="0.25">
      <c r="A43">
        <v>9.8531375166889106</v>
      </c>
      <c r="B43">
        <v>353.89896964733998</v>
      </c>
      <c r="C43">
        <v>349.69601739529099</v>
      </c>
      <c r="D43">
        <v>334.969231449544</v>
      </c>
      <c r="E43">
        <v>343.64385526206001</v>
      </c>
      <c r="F43">
        <v>343.826908672282</v>
      </c>
      <c r="G43">
        <v>340.44011684099399</v>
      </c>
      <c r="H43">
        <v>345.43243928856498</v>
      </c>
      <c r="I43">
        <v>329.996930027144</v>
      </c>
      <c r="J43">
        <v>345.54027135407102</v>
      </c>
      <c r="K43">
        <v>339.29075684498201</v>
      </c>
      <c r="L43">
        <v>337.84947008789101</v>
      </c>
      <c r="M43">
        <v>339.56928803979599</v>
      </c>
      <c r="N43">
        <v>336.068297765453</v>
      </c>
      <c r="O43">
        <v>345.23951574776999</v>
      </c>
      <c r="P43">
        <v>335.87483695869997</v>
      </c>
      <c r="Q43">
        <v>339.38075223395998</v>
      </c>
      <c r="R43">
        <v>334.31305244203003</v>
      </c>
      <c r="S43">
        <v>343.38360570201502</v>
      </c>
      <c r="T43">
        <v>346.63666896909598</v>
      </c>
      <c r="U43">
        <v>341.07136191890697</v>
      </c>
      <c r="V43">
        <v>338.546568037947</v>
      </c>
      <c r="W43">
        <v>342.92946992089099</v>
      </c>
      <c r="X43">
        <v>337.62261435123798</v>
      </c>
      <c r="Y43">
        <v>333.35436554553399</v>
      </c>
      <c r="Z43">
        <v>333.07129935444999</v>
      </c>
      <c r="AA43">
        <v>345.30496657399999</v>
      </c>
      <c r="AB43">
        <v>343.44865719409802</v>
      </c>
      <c r="AC43">
        <v>342.00205003001599</v>
      </c>
      <c r="AD43">
        <v>336.47027666206998</v>
      </c>
      <c r="AE43">
        <v>335.29635837902998</v>
      </c>
      <c r="AF43">
        <v>344.51064885003899</v>
      </c>
      <c r="AG43">
        <v>373.93268306286399</v>
      </c>
      <c r="AH43">
        <v>403.15360782552898</v>
      </c>
      <c r="AI43">
        <v>445.99819492527899</v>
      </c>
      <c r="AJ43">
        <v>474.45235641120399</v>
      </c>
      <c r="AK43">
        <v>440.68333575449799</v>
      </c>
      <c r="AL43">
        <v>499.06614411649701</v>
      </c>
      <c r="AM43">
        <v>419.70034992970398</v>
      </c>
      <c r="AN43">
        <v>403.35380088782398</v>
      </c>
      <c r="AO43">
        <v>449.232701079474</v>
      </c>
      <c r="AP43">
        <v>478.90290961891401</v>
      </c>
      <c r="AQ43">
        <v>398.69999796886901</v>
      </c>
      <c r="AR43">
        <v>398.22934191589599</v>
      </c>
      <c r="AS43">
        <v>383.89338997787399</v>
      </c>
      <c r="AT43">
        <v>405.254412593187</v>
      </c>
      <c r="AU43">
        <v>393.75166211839701</v>
      </c>
      <c r="AV43">
        <v>382.65257013878301</v>
      </c>
      <c r="AW43">
        <v>379.30500638347002</v>
      </c>
      <c r="AX43">
        <v>366.168462733936</v>
      </c>
      <c r="AY43">
        <v>360.68950308541599</v>
      </c>
      <c r="AZ43">
        <v>366.91866191179702</v>
      </c>
      <c r="BA43">
        <v>361.54761901691103</v>
      </c>
      <c r="BB43">
        <v>414.57937326552201</v>
      </c>
      <c r="BC43">
        <v>335.80363094192802</v>
      </c>
      <c r="BD43">
        <v>337.16513528377601</v>
      </c>
      <c r="BE43">
        <v>333.06010175691199</v>
      </c>
      <c r="BF43">
        <v>340.49207820014999</v>
      </c>
      <c r="BG43">
        <v>338.825538558208</v>
      </c>
      <c r="BH43">
        <v>335.97595415246002</v>
      </c>
      <c r="BI43">
        <v>338.90911407178999</v>
      </c>
      <c r="BJ43">
        <v>342.75839918237199</v>
      </c>
      <c r="BK43">
        <v>337.17710598122898</v>
      </c>
      <c r="BL43">
        <v>326.78706844204697</v>
      </c>
      <c r="BM43">
        <v>340.74565110975402</v>
      </c>
      <c r="BN43">
        <v>336.61757877682902</v>
      </c>
      <c r="BO43">
        <v>329.66062064731602</v>
      </c>
      <c r="BP43">
        <v>331.99249423174302</v>
      </c>
      <c r="BQ43">
        <v>339.39679941255099</v>
      </c>
      <c r="BR43">
        <v>338.723516862304</v>
      </c>
      <c r="BS43">
        <v>337.05866562118001</v>
      </c>
      <c r="BT43">
        <v>335.97233282978499</v>
      </c>
      <c r="BU43">
        <v>343.04758221126298</v>
      </c>
      <c r="BV43">
        <v>337.675362695437</v>
      </c>
      <c r="BW43">
        <v>338.25287924853097</v>
      </c>
      <c r="BX43">
        <v>339.14794682204302</v>
      </c>
      <c r="BY43">
        <v>338.92521270841598</v>
      </c>
      <c r="BZ43">
        <v>330.07544811017999</v>
      </c>
      <c r="CA43">
        <v>355.774226942594</v>
      </c>
      <c r="CB43">
        <v>354.629391053978</v>
      </c>
      <c r="CC43">
        <v>355.72959328570698</v>
      </c>
      <c r="CD43">
        <v>352.93338673813298</v>
      </c>
    </row>
    <row r="44" spans="1:82" x14ac:dyDescent="0.25">
      <c r="A44">
        <v>10.0934579439252</v>
      </c>
      <c r="B44">
        <v>354.34958481624301</v>
      </c>
      <c r="C44">
        <v>352.85158545741598</v>
      </c>
      <c r="D44">
        <v>334.33462100650502</v>
      </c>
      <c r="E44">
        <v>343.40718350132897</v>
      </c>
      <c r="F44">
        <v>345.021732234551</v>
      </c>
      <c r="G44">
        <v>340.25739021763798</v>
      </c>
      <c r="H44">
        <v>344.006530383094</v>
      </c>
      <c r="I44">
        <v>330.93026950896001</v>
      </c>
      <c r="J44">
        <v>346.99960469625699</v>
      </c>
      <c r="K44">
        <v>333.89679117104703</v>
      </c>
      <c r="L44">
        <v>336.83145040661799</v>
      </c>
      <c r="M44">
        <v>337.62677422578503</v>
      </c>
      <c r="N44">
        <v>336.02179631000899</v>
      </c>
      <c r="O44">
        <v>345.96856189904599</v>
      </c>
      <c r="P44">
        <v>339.56630976424202</v>
      </c>
      <c r="Q44">
        <v>336.53889572002703</v>
      </c>
      <c r="R44">
        <v>332.05189838753302</v>
      </c>
      <c r="S44">
        <v>343.40899726017102</v>
      </c>
      <c r="T44">
        <v>345.91526210481499</v>
      </c>
      <c r="U44">
        <v>344.070264463294</v>
      </c>
      <c r="V44">
        <v>338.80493605235</v>
      </c>
      <c r="W44">
        <v>339.90776790197998</v>
      </c>
      <c r="X44">
        <v>338.697448741838</v>
      </c>
      <c r="Y44">
        <v>332.934088961047</v>
      </c>
      <c r="Z44">
        <v>337.40038382165898</v>
      </c>
      <c r="AA44">
        <v>342.41761116520303</v>
      </c>
      <c r="AB44">
        <v>341.22568550508799</v>
      </c>
      <c r="AC44">
        <v>341.92714362021098</v>
      </c>
      <c r="AD44">
        <v>335.95403825981498</v>
      </c>
      <c r="AE44">
        <v>330.88688933838398</v>
      </c>
      <c r="AF44">
        <v>344.88719114252598</v>
      </c>
      <c r="AG44">
        <v>375.09029627728398</v>
      </c>
      <c r="AH44">
        <v>396.41550648479699</v>
      </c>
      <c r="AI44">
        <v>434.509925522586</v>
      </c>
      <c r="AJ44">
        <v>466.55246916075998</v>
      </c>
      <c r="AK44">
        <v>437.06178651078898</v>
      </c>
      <c r="AL44">
        <v>491.66469045404102</v>
      </c>
      <c r="AM44">
        <v>420.93591778365499</v>
      </c>
      <c r="AN44">
        <v>402.70417569675902</v>
      </c>
      <c r="AO44">
        <v>453.38972078921699</v>
      </c>
      <c r="AP44">
        <v>476.18761306984197</v>
      </c>
      <c r="AQ44">
        <v>398.537028204254</v>
      </c>
      <c r="AR44">
        <v>396.51548928972301</v>
      </c>
      <c r="AS44">
        <v>383.52052774875699</v>
      </c>
      <c r="AT44">
        <v>401.50068017555901</v>
      </c>
      <c r="AU44">
        <v>393.95016649608499</v>
      </c>
      <c r="AV44">
        <v>383.52279487391598</v>
      </c>
      <c r="AW44">
        <v>378.66358794131702</v>
      </c>
      <c r="AX44">
        <v>366.08142245775201</v>
      </c>
      <c r="AY44">
        <v>360.61215945618301</v>
      </c>
      <c r="AZ44">
        <v>360.898026614777</v>
      </c>
      <c r="BA44">
        <v>361.345034282028</v>
      </c>
      <c r="BB44">
        <v>404.79021149488801</v>
      </c>
      <c r="BC44">
        <v>335.02644150409202</v>
      </c>
      <c r="BD44">
        <v>337.36481915153598</v>
      </c>
      <c r="BE44">
        <v>333.00202821663601</v>
      </c>
      <c r="BF44">
        <v>340.44386021218202</v>
      </c>
      <c r="BG44">
        <v>340.60279366159898</v>
      </c>
      <c r="BH44">
        <v>337.648965299503</v>
      </c>
      <c r="BI44">
        <v>336.95980419688698</v>
      </c>
      <c r="BJ44">
        <v>338.61194103120602</v>
      </c>
      <c r="BK44">
        <v>337.88962569013898</v>
      </c>
      <c r="BL44">
        <v>326.23303659248899</v>
      </c>
      <c r="BM44">
        <v>342.66511787078099</v>
      </c>
      <c r="BN44">
        <v>335.86121189987801</v>
      </c>
      <c r="BO44">
        <v>334.00911785761002</v>
      </c>
      <c r="BP44">
        <v>327.83349251085099</v>
      </c>
      <c r="BQ44">
        <v>339.862354110647</v>
      </c>
      <c r="BR44">
        <v>341.42043493330902</v>
      </c>
      <c r="BS44">
        <v>339.28819752235</v>
      </c>
      <c r="BT44">
        <v>330.92844751047102</v>
      </c>
      <c r="BU44">
        <v>342.73427002905999</v>
      </c>
      <c r="BV44">
        <v>336.99402784495902</v>
      </c>
      <c r="BW44">
        <v>337.798838921119</v>
      </c>
      <c r="BX44">
        <v>339.035637024133</v>
      </c>
      <c r="BY44">
        <v>338.49023331090001</v>
      </c>
      <c r="BZ44">
        <v>332.73802623282103</v>
      </c>
      <c r="CA44">
        <v>356.602862580916</v>
      </c>
      <c r="CB44">
        <v>352.26705137251099</v>
      </c>
      <c r="CC44">
        <v>352.91506614293098</v>
      </c>
      <c r="CD44">
        <v>350.71740418975997</v>
      </c>
    </row>
    <row r="45" spans="1:82" x14ac:dyDescent="0.25">
      <c r="A45">
        <v>10.3337783711615</v>
      </c>
      <c r="B45">
        <v>352.03019328289002</v>
      </c>
      <c r="C45">
        <v>351.71146348328301</v>
      </c>
      <c r="D45">
        <v>336.96599363250601</v>
      </c>
      <c r="E45">
        <v>344.30668596577101</v>
      </c>
      <c r="F45">
        <v>344.00087916536199</v>
      </c>
      <c r="G45">
        <v>341.22281378973702</v>
      </c>
      <c r="H45">
        <v>346.21486073181501</v>
      </c>
      <c r="I45">
        <v>332.73167941516601</v>
      </c>
      <c r="J45">
        <v>347.18695206238903</v>
      </c>
      <c r="K45">
        <v>329.08700187584202</v>
      </c>
      <c r="L45">
        <v>335.29349822560602</v>
      </c>
      <c r="M45">
        <v>336.13940913717499</v>
      </c>
      <c r="N45">
        <v>337.791001540575</v>
      </c>
      <c r="O45">
        <v>344.28295749155501</v>
      </c>
      <c r="P45">
        <v>338.39854509273101</v>
      </c>
      <c r="Q45">
        <v>334.09656328384699</v>
      </c>
      <c r="R45">
        <v>331.03152404698602</v>
      </c>
      <c r="S45">
        <v>342.32282233607901</v>
      </c>
      <c r="T45">
        <v>346.39957274492701</v>
      </c>
      <c r="U45">
        <v>343.13607482118198</v>
      </c>
      <c r="V45">
        <v>338.35841337941099</v>
      </c>
      <c r="W45">
        <v>338.67923680523199</v>
      </c>
      <c r="X45">
        <v>338.53754917846402</v>
      </c>
      <c r="Y45">
        <v>333.20494584851599</v>
      </c>
      <c r="Z45">
        <v>339.82439377384702</v>
      </c>
      <c r="AA45">
        <v>339.015882425526</v>
      </c>
      <c r="AB45">
        <v>341.54286522772998</v>
      </c>
      <c r="AC45">
        <v>342.78059994717501</v>
      </c>
      <c r="AD45">
        <v>332.264789359524</v>
      </c>
      <c r="AE45">
        <v>332.06988031403802</v>
      </c>
      <c r="AF45">
        <v>342.19831100953098</v>
      </c>
      <c r="AG45">
        <v>375.24895087486601</v>
      </c>
      <c r="AH45">
        <v>394.02638909227397</v>
      </c>
      <c r="AI45">
        <v>431.63947289335903</v>
      </c>
      <c r="AJ45">
        <v>465.96966647382402</v>
      </c>
      <c r="AK45">
        <v>437.75393463147498</v>
      </c>
      <c r="AL45">
        <v>492.725842844775</v>
      </c>
      <c r="AM45">
        <v>425.414196221277</v>
      </c>
      <c r="AN45">
        <v>404.48235641404602</v>
      </c>
      <c r="AO45">
        <v>459.31662868849497</v>
      </c>
      <c r="AP45">
        <v>479.360990190091</v>
      </c>
      <c r="AQ45">
        <v>400.93215802385902</v>
      </c>
      <c r="AR45">
        <v>394.446501293133</v>
      </c>
      <c r="AS45">
        <v>380.89333810387501</v>
      </c>
      <c r="AT45">
        <v>400.42557555420501</v>
      </c>
      <c r="AU45">
        <v>393.24469987521701</v>
      </c>
      <c r="AV45">
        <v>384.12828275817202</v>
      </c>
      <c r="AW45">
        <v>378.14263384765701</v>
      </c>
      <c r="AX45">
        <v>366.847389953294</v>
      </c>
      <c r="AY45">
        <v>362.49080989594802</v>
      </c>
      <c r="AZ45">
        <v>359.54600745556598</v>
      </c>
      <c r="BA45">
        <v>359.73192895738998</v>
      </c>
      <c r="BB45">
        <v>396.65873653693097</v>
      </c>
      <c r="BC45">
        <v>334.14432598735903</v>
      </c>
      <c r="BD45">
        <v>338.76624959732902</v>
      </c>
      <c r="BE45">
        <v>333.61782730564801</v>
      </c>
      <c r="BF45">
        <v>339.090071795048</v>
      </c>
      <c r="BG45">
        <v>339.75991418821701</v>
      </c>
      <c r="BH45">
        <v>337.89150221084702</v>
      </c>
      <c r="BI45">
        <v>334.13552325489297</v>
      </c>
      <c r="BJ45">
        <v>337.26832182117403</v>
      </c>
      <c r="BK45">
        <v>339.951053703887</v>
      </c>
      <c r="BL45">
        <v>327.27660857705303</v>
      </c>
      <c r="BM45">
        <v>339.21268073377001</v>
      </c>
      <c r="BN45">
        <v>333.45713173749601</v>
      </c>
      <c r="BO45">
        <v>333.22727784265197</v>
      </c>
      <c r="BP45">
        <v>327.84266272553702</v>
      </c>
      <c r="BQ45">
        <v>339.30571786292103</v>
      </c>
      <c r="BR45">
        <v>343.26866104775303</v>
      </c>
      <c r="BS45">
        <v>340.13492259375698</v>
      </c>
      <c r="BT45">
        <v>332.385387829546</v>
      </c>
      <c r="BU45">
        <v>339.16910570474698</v>
      </c>
      <c r="BV45">
        <v>338.98040591418697</v>
      </c>
      <c r="BW45">
        <v>336.56189439094101</v>
      </c>
      <c r="BX45">
        <v>337.81264032880199</v>
      </c>
      <c r="BY45">
        <v>339.900219691156</v>
      </c>
      <c r="BZ45">
        <v>334.60328010652398</v>
      </c>
      <c r="CA45">
        <v>354.35182158906599</v>
      </c>
      <c r="CB45">
        <v>352.83016846555603</v>
      </c>
      <c r="CC45">
        <v>352.10919015409502</v>
      </c>
      <c r="CD45">
        <v>348.832288345606</v>
      </c>
    </row>
    <row r="46" spans="1:82" x14ac:dyDescent="0.25">
      <c r="A46">
        <v>10.574098798397801</v>
      </c>
      <c r="B46">
        <v>350.760389023556</v>
      </c>
      <c r="C46">
        <v>352.63516150433401</v>
      </c>
      <c r="D46">
        <v>338.07273968738201</v>
      </c>
      <c r="E46">
        <v>343.96094019270799</v>
      </c>
      <c r="F46">
        <v>343.57140076273799</v>
      </c>
      <c r="G46">
        <v>339.99866927223798</v>
      </c>
      <c r="H46">
        <v>343.59965803902401</v>
      </c>
      <c r="I46">
        <v>335.21585645195501</v>
      </c>
      <c r="J46">
        <v>347.68691685106199</v>
      </c>
      <c r="K46">
        <v>331.14143257576097</v>
      </c>
      <c r="L46">
        <v>336.90626664902601</v>
      </c>
      <c r="M46">
        <v>335.66966120526598</v>
      </c>
      <c r="N46">
        <v>337.88334252019098</v>
      </c>
      <c r="O46">
        <v>346.19916580234701</v>
      </c>
      <c r="P46">
        <v>340.16503752856698</v>
      </c>
      <c r="Q46">
        <v>334.916959814493</v>
      </c>
      <c r="R46">
        <v>329.56328141984</v>
      </c>
      <c r="S46">
        <v>340.14245986254502</v>
      </c>
      <c r="T46">
        <v>347.46058659170097</v>
      </c>
      <c r="U46">
        <v>343.05424772077401</v>
      </c>
      <c r="V46">
        <v>338.33202803308802</v>
      </c>
      <c r="W46">
        <v>339.02747964433001</v>
      </c>
      <c r="X46">
        <v>338.51075355681701</v>
      </c>
      <c r="Y46">
        <v>333.65681758678301</v>
      </c>
      <c r="Z46">
        <v>342.35995159892201</v>
      </c>
      <c r="AA46">
        <v>339.68454208104203</v>
      </c>
      <c r="AB46">
        <v>343.20019562601499</v>
      </c>
      <c r="AC46">
        <v>343.75757781850501</v>
      </c>
      <c r="AD46">
        <v>331.78943261448302</v>
      </c>
      <c r="AE46">
        <v>332.75660355500003</v>
      </c>
      <c r="AF46">
        <v>339.18825254711999</v>
      </c>
      <c r="AG46">
        <v>375.54630652391</v>
      </c>
      <c r="AH46">
        <v>394.78738636945798</v>
      </c>
      <c r="AI46">
        <v>427.26562760249101</v>
      </c>
      <c r="AJ46">
        <v>468.90602766508499</v>
      </c>
      <c r="AK46">
        <v>436.25190669113601</v>
      </c>
      <c r="AL46">
        <v>497.83445027202799</v>
      </c>
      <c r="AM46">
        <v>432.73029711141999</v>
      </c>
      <c r="AN46">
        <v>404.926999177862</v>
      </c>
      <c r="AO46">
        <v>473.60181603390498</v>
      </c>
      <c r="AP46">
        <v>481.91646389001602</v>
      </c>
      <c r="AQ46">
        <v>407.141212694486</v>
      </c>
      <c r="AR46">
        <v>395.86166970651902</v>
      </c>
      <c r="AS46">
        <v>379.68586554194002</v>
      </c>
      <c r="AT46">
        <v>399.54770268221603</v>
      </c>
      <c r="AU46">
        <v>392.39638970188003</v>
      </c>
      <c r="AV46">
        <v>379.70636423228001</v>
      </c>
      <c r="AW46">
        <v>377.12106326136899</v>
      </c>
      <c r="AX46">
        <v>367.35060237917497</v>
      </c>
      <c r="AY46">
        <v>362.06956690074099</v>
      </c>
      <c r="AZ46">
        <v>358.03545898011498</v>
      </c>
      <c r="BA46">
        <v>357.18496114040403</v>
      </c>
      <c r="BB46">
        <v>393.19535299960802</v>
      </c>
      <c r="BC46">
        <v>334.668441126934</v>
      </c>
      <c r="BD46">
        <v>341.65170987796699</v>
      </c>
      <c r="BE46">
        <v>333.07689672171102</v>
      </c>
      <c r="BF46">
        <v>339.59778757429399</v>
      </c>
      <c r="BG46">
        <v>338.08592620830302</v>
      </c>
      <c r="BH46">
        <v>335.90131612646002</v>
      </c>
      <c r="BI46">
        <v>335.101007412282</v>
      </c>
      <c r="BJ46">
        <v>334.99420980142497</v>
      </c>
      <c r="BK46">
        <v>336.38961059603002</v>
      </c>
      <c r="BL46">
        <v>328.33215246919701</v>
      </c>
      <c r="BM46">
        <v>336.447737707356</v>
      </c>
      <c r="BN46">
        <v>334.26135652440303</v>
      </c>
      <c r="BO46">
        <v>331.75847051300599</v>
      </c>
      <c r="BP46">
        <v>326.924224573218</v>
      </c>
      <c r="BQ46">
        <v>339.87877285242502</v>
      </c>
      <c r="BR46">
        <v>345.12377891904498</v>
      </c>
      <c r="BS46">
        <v>341.84075054815401</v>
      </c>
      <c r="BT46">
        <v>332.99518774421102</v>
      </c>
      <c r="BU46">
        <v>340.68334142536298</v>
      </c>
      <c r="BV46">
        <v>342.10743655959601</v>
      </c>
      <c r="BW46">
        <v>336.72268706681501</v>
      </c>
      <c r="BX46">
        <v>341.48543810224299</v>
      </c>
      <c r="BY46">
        <v>340.69982782500301</v>
      </c>
      <c r="BZ46">
        <v>334.81708635413997</v>
      </c>
      <c r="CA46">
        <v>354.22375199001601</v>
      </c>
      <c r="CB46">
        <v>354.12472981997399</v>
      </c>
      <c r="CC46">
        <v>353.387575634006</v>
      </c>
      <c r="CD46">
        <v>348.81624274552701</v>
      </c>
    </row>
    <row r="47" spans="1:82" x14ac:dyDescent="0.25">
      <c r="A47">
        <v>10.814419225634101</v>
      </c>
      <c r="B47">
        <v>349.52717652564201</v>
      </c>
      <c r="C47">
        <v>351.40175880350603</v>
      </c>
      <c r="D47">
        <v>333.48887465400901</v>
      </c>
      <c r="E47">
        <v>340.75558067768202</v>
      </c>
      <c r="F47">
        <v>340.15994454094499</v>
      </c>
      <c r="G47">
        <v>337.36194947101598</v>
      </c>
      <c r="H47">
        <v>340.079607248483</v>
      </c>
      <c r="I47">
        <v>338.79189624980802</v>
      </c>
      <c r="J47">
        <v>347.301993474818</v>
      </c>
      <c r="K47">
        <v>332.07023652168101</v>
      </c>
      <c r="L47">
        <v>334.89297542741099</v>
      </c>
      <c r="M47">
        <v>333.54979065504398</v>
      </c>
      <c r="N47">
        <v>341.178436661869</v>
      </c>
      <c r="O47">
        <v>343.92392473752</v>
      </c>
      <c r="P47">
        <v>343.90113488426999</v>
      </c>
      <c r="Q47">
        <v>338.42513373901102</v>
      </c>
      <c r="R47">
        <v>327.12477034887303</v>
      </c>
      <c r="S47">
        <v>340.29309779393998</v>
      </c>
      <c r="T47">
        <v>346.97486203384602</v>
      </c>
      <c r="U47">
        <v>342.49901320523998</v>
      </c>
      <c r="V47">
        <v>338.28935576769902</v>
      </c>
      <c r="W47">
        <v>339.41908750158001</v>
      </c>
      <c r="X47">
        <v>340.573730599822</v>
      </c>
      <c r="Y47">
        <v>332.73626256741801</v>
      </c>
      <c r="Z47">
        <v>343.23438912434301</v>
      </c>
      <c r="AA47">
        <v>340.72929980283601</v>
      </c>
      <c r="AB47">
        <v>342.858241522431</v>
      </c>
      <c r="AC47">
        <v>340.55638990799002</v>
      </c>
      <c r="AD47">
        <v>329.71510143432403</v>
      </c>
      <c r="AE47">
        <v>331.10827551436898</v>
      </c>
      <c r="AF47">
        <v>337.67886805314799</v>
      </c>
      <c r="AG47">
        <v>370.02720174897598</v>
      </c>
      <c r="AH47">
        <v>391.348144684506</v>
      </c>
      <c r="AI47">
        <v>419.310948595095</v>
      </c>
      <c r="AJ47">
        <v>457.986292048613</v>
      </c>
      <c r="AK47">
        <v>429.689198215695</v>
      </c>
      <c r="AL47">
        <v>489.17178243875901</v>
      </c>
      <c r="AM47">
        <v>432.94635557991899</v>
      </c>
      <c r="AN47">
        <v>400.69052559493201</v>
      </c>
      <c r="AO47">
        <v>474.72827510976401</v>
      </c>
      <c r="AP47">
        <v>477.32913445166702</v>
      </c>
      <c r="AQ47">
        <v>404.02182338102898</v>
      </c>
      <c r="AR47">
        <v>395.74484336835502</v>
      </c>
      <c r="AS47">
        <v>377.111008714094</v>
      </c>
      <c r="AT47">
        <v>397.57222723178501</v>
      </c>
      <c r="AU47">
        <v>388.91289884250801</v>
      </c>
      <c r="AV47">
        <v>374.00344588523399</v>
      </c>
      <c r="AW47">
        <v>372.69425142645599</v>
      </c>
      <c r="AX47">
        <v>367.26484727739501</v>
      </c>
      <c r="AY47">
        <v>363.49878226873801</v>
      </c>
      <c r="AZ47">
        <v>356.90718070432899</v>
      </c>
      <c r="BA47">
        <v>356.106117958661</v>
      </c>
      <c r="BB47">
        <v>391.65087200770699</v>
      </c>
      <c r="BC47">
        <v>334.49589058900699</v>
      </c>
      <c r="BD47">
        <v>342.71944727583502</v>
      </c>
      <c r="BE47">
        <v>332.84324439012198</v>
      </c>
      <c r="BF47">
        <v>337.671482143893</v>
      </c>
      <c r="BG47">
        <v>335.00649156232299</v>
      </c>
      <c r="BH47">
        <v>334.84659100788002</v>
      </c>
      <c r="BI47">
        <v>332.97998189679902</v>
      </c>
      <c r="BJ47">
        <v>335.49082364416199</v>
      </c>
      <c r="BK47">
        <v>335.36725528369101</v>
      </c>
      <c r="BL47">
        <v>329.88610772896101</v>
      </c>
      <c r="BM47">
        <v>336.25130227906698</v>
      </c>
      <c r="BN47">
        <v>332.75252239196402</v>
      </c>
      <c r="BO47">
        <v>332.83701543937502</v>
      </c>
      <c r="BP47">
        <v>327.29002873043601</v>
      </c>
      <c r="BQ47">
        <v>337.969255183538</v>
      </c>
      <c r="BR47">
        <v>345.86967086810103</v>
      </c>
      <c r="BS47">
        <v>343.93836538334602</v>
      </c>
      <c r="BT47">
        <v>333.398977097108</v>
      </c>
      <c r="BU47">
        <v>341.22905968656698</v>
      </c>
      <c r="BV47">
        <v>342.37410219381002</v>
      </c>
      <c r="BW47">
        <v>334.862128799272</v>
      </c>
      <c r="BX47">
        <v>347.12988044390198</v>
      </c>
      <c r="BY47">
        <v>341.02975014762097</v>
      </c>
      <c r="BZ47">
        <v>335.88078538871798</v>
      </c>
      <c r="CA47">
        <v>355.27254205602799</v>
      </c>
      <c r="CB47">
        <v>354.12670671445602</v>
      </c>
      <c r="CC47">
        <v>355.55786220650202</v>
      </c>
      <c r="CD47">
        <v>349.70401357962697</v>
      </c>
    </row>
    <row r="48" spans="1:82" x14ac:dyDescent="0.25">
      <c r="A48">
        <v>11.054739652870399</v>
      </c>
      <c r="B48">
        <v>348.77086243775398</v>
      </c>
      <c r="C48">
        <v>348.41332857943701</v>
      </c>
      <c r="D48">
        <v>333.60569162849902</v>
      </c>
      <c r="E48">
        <v>338.19085625634602</v>
      </c>
      <c r="F48">
        <v>339.72629542132</v>
      </c>
      <c r="G48">
        <v>337.841600873875</v>
      </c>
      <c r="H48">
        <v>338.09670091029699</v>
      </c>
      <c r="I48">
        <v>339.44392308186099</v>
      </c>
      <c r="J48">
        <v>344.08741311648998</v>
      </c>
      <c r="K48">
        <v>331.67740270827397</v>
      </c>
      <c r="L48">
        <v>334.73679503633099</v>
      </c>
      <c r="M48">
        <v>334.022384219282</v>
      </c>
      <c r="N48">
        <v>341.82958238731402</v>
      </c>
      <c r="O48">
        <v>340.142679731832</v>
      </c>
      <c r="P48">
        <v>346.38404666718799</v>
      </c>
      <c r="Q48">
        <v>339.61891899113499</v>
      </c>
      <c r="R48">
        <v>326.40037646423099</v>
      </c>
      <c r="S48">
        <v>340.62123100045602</v>
      </c>
      <c r="T48">
        <v>348.18944156827098</v>
      </c>
      <c r="U48">
        <v>341.31001135350402</v>
      </c>
      <c r="V48">
        <v>340.119635762472</v>
      </c>
      <c r="W48">
        <v>337.41345221206598</v>
      </c>
      <c r="X48">
        <v>340.50782901523399</v>
      </c>
      <c r="Y48">
        <v>332.334448460685</v>
      </c>
      <c r="Z48">
        <v>345.50203178740099</v>
      </c>
      <c r="AA48">
        <v>341.54989238945501</v>
      </c>
      <c r="AB48">
        <v>337.58554244632199</v>
      </c>
      <c r="AC48">
        <v>338.178118106407</v>
      </c>
      <c r="AD48">
        <v>333.499876994391</v>
      </c>
      <c r="AE48">
        <v>330.665521828122</v>
      </c>
      <c r="AF48">
        <v>336.80159515682999</v>
      </c>
      <c r="AG48">
        <v>369.15352370871898</v>
      </c>
      <c r="AH48">
        <v>387.31823652214803</v>
      </c>
      <c r="AI48">
        <v>416.33715538073301</v>
      </c>
      <c r="AJ48">
        <v>446.79218033075102</v>
      </c>
      <c r="AK48">
        <v>425.91439223092902</v>
      </c>
      <c r="AL48">
        <v>482.51743984001598</v>
      </c>
      <c r="AM48">
        <v>435.09503901944697</v>
      </c>
      <c r="AN48">
        <v>399.41386271194301</v>
      </c>
      <c r="AO48">
        <v>476.99016566256699</v>
      </c>
      <c r="AP48">
        <v>476.471245118647</v>
      </c>
      <c r="AQ48">
        <v>400.21703891484901</v>
      </c>
      <c r="AR48">
        <v>395.447594277326</v>
      </c>
      <c r="AS48">
        <v>379.06455000622702</v>
      </c>
      <c r="AT48">
        <v>394.88009571441</v>
      </c>
      <c r="AU48">
        <v>386.33807770120899</v>
      </c>
      <c r="AV48">
        <v>378.33906960431199</v>
      </c>
      <c r="AW48">
        <v>374.48321002753801</v>
      </c>
      <c r="AX48">
        <v>366.09190846071999</v>
      </c>
      <c r="AY48">
        <v>367.285413564772</v>
      </c>
      <c r="AZ48">
        <v>355.07619912694298</v>
      </c>
      <c r="BA48">
        <v>355.538663934179</v>
      </c>
      <c r="BB48">
        <v>388.98411909662201</v>
      </c>
      <c r="BC48">
        <v>332.73663873403802</v>
      </c>
      <c r="BD48">
        <v>342.36581441593898</v>
      </c>
      <c r="BE48">
        <v>330.137200957517</v>
      </c>
      <c r="BF48">
        <v>337.44873334248399</v>
      </c>
      <c r="BG48">
        <v>332.358118323334</v>
      </c>
      <c r="BH48">
        <v>334.517643604527</v>
      </c>
      <c r="BI48">
        <v>329.53638631479299</v>
      </c>
      <c r="BJ48">
        <v>333.87560540833698</v>
      </c>
      <c r="BK48">
        <v>336.82768436830901</v>
      </c>
      <c r="BL48">
        <v>333.07422910010303</v>
      </c>
      <c r="BM48">
        <v>334.05704820587601</v>
      </c>
      <c r="BN48">
        <v>334.50334612276498</v>
      </c>
      <c r="BO48">
        <v>333.79296002904601</v>
      </c>
      <c r="BP48">
        <v>329.148246510364</v>
      </c>
      <c r="BQ48">
        <v>337.70060594819302</v>
      </c>
      <c r="BR48">
        <v>345.555003073649</v>
      </c>
      <c r="BS48">
        <v>345.54387609471598</v>
      </c>
      <c r="BT48">
        <v>335.40743241106401</v>
      </c>
      <c r="BU48">
        <v>337.81803343235902</v>
      </c>
      <c r="BV48">
        <v>338.31396165266699</v>
      </c>
      <c r="BW48">
        <v>331.528959537981</v>
      </c>
      <c r="BX48">
        <v>347.79361475207003</v>
      </c>
      <c r="BY48">
        <v>343.69973587077402</v>
      </c>
      <c r="BZ48">
        <v>334.46559917332797</v>
      </c>
      <c r="CA48">
        <v>351.74192585989499</v>
      </c>
      <c r="CB48">
        <v>352.139235366609</v>
      </c>
      <c r="CC48">
        <v>355.59569368625301</v>
      </c>
      <c r="CD48">
        <v>347.90442087604202</v>
      </c>
    </row>
    <row r="49" spans="1:82" x14ac:dyDescent="0.25">
      <c r="A49">
        <v>11.295060080106801</v>
      </c>
      <c r="B49">
        <v>346.42107189696901</v>
      </c>
      <c r="C49">
        <v>342.53795731040498</v>
      </c>
      <c r="D49">
        <v>335.70202676645903</v>
      </c>
      <c r="E49">
        <v>335.37596413077802</v>
      </c>
      <c r="F49">
        <v>337.61683892878699</v>
      </c>
      <c r="G49">
        <v>335.76683152349102</v>
      </c>
      <c r="H49">
        <v>337.938172056025</v>
      </c>
      <c r="I49">
        <v>340.63825078071801</v>
      </c>
      <c r="J49">
        <v>345.08659122960103</v>
      </c>
      <c r="K49">
        <v>334.44028114686199</v>
      </c>
      <c r="L49">
        <v>331.69967877709001</v>
      </c>
      <c r="M49">
        <v>332.360072880865</v>
      </c>
      <c r="N49">
        <v>340.12411592984398</v>
      </c>
      <c r="O49">
        <v>338.11173813402598</v>
      </c>
      <c r="P49">
        <v>346.69413191866101</v>
      </c>
      <c r="Q49">
        <v>341.54144475507701</v>
      </c>
      <c r="R49">
        <v>332.12877601036598</v>
      </c>
      <c r="S49">
        <v>344.24698056806301</v>
      </c>
      <c r="T49">
        <v>345.008314167229</v>
      </c>
      <c r="U49">
        <v>340.538407059306</v>
      </c>
      <c r="V49">
        <v>340.38915305025102</v>
      </c>
      <c r="W49">
        <v>340.99344632122398</v>
      </c>
      <c r="X49">
        <v>340.04250429637</v>
      </c>
      <c r="Y49">
        <v>337.74325370911998</v>
      </c>
      <c r="Z49">
        <v>345.15156277229403</v>
      </c>
      <c r="AA49">
        <v>341.32397620325003</v>
      </c>
      <c r="AB49">
        <v>337.47090026536102</v>
      </c>
      <c r="AC49">
        <v>338.80220827515598</v>
      </c>
      <c r="AD49">
        <v>335.62829219441699</v>
      </c>
      <c r="AE49">
        <v>331.98363231514497</v>
      </c>
      <c r="AF49">
        <v>335.86796456115098</v>
      </c>
      <c r="AG49">
        <v>363.46341854425901</v>
      </c>
      <c r="AH49">
        <v>378.73943104217602</v>
      </c>
      <c r="AI49">
        <v>409.712297153279</v>
      </c>
      <c r="AJ49">
        <v>433.06266437264497</v>
      </c>
      <c r="AK49">
        <v>423.86320508795899</v>
      </c>
      <c r="AL49">
        <v>467.11862297587402</v>
      </c>
      <c r="AM49">
        <v>437.585003343484</v>
      </c>
      <c r="AN49">
        <v>400.013759539962</v>
      </c>
      <c r="AO49">
        <v>482.95417171513901</v>
      </c>
      <c r="AP49">
        <v>469.67126043862601</v>
      </c>
      <c r="AQ49">
        <v>398.33348277064198</v>
      </c>
      <c r="AR49">
        <v>393.01867943060103</v>
      </c>
      <c r="AS49">
        <v>380.34001314277998</v>
      </c>
      <c r="AT49">
        <v>392.198199719294</v>
      </c>
      <c r="AU49">
        <v>386.718138972075</v>
      </c>
      <c r="AV49">
        <v>376.51845210745199</v>
      </c>
      <c r="AW49">
        <v>379.763557756821</v>
      </c>
      <c r="AX49">
        <v>365.91740727381398</v>
      </c>
      <c r="AY49">
        <v>364.77267242019002</v>
      </c>
      <c r="AZ49">
        <v>356.80321379645102</v>
      </c>
      <c r="BA49">
        <v>357.43594090435698</v>
      </c>
      <c r="BB49">
        <v>388.980485264761</v>
      </c>
      <c r="BC49">
        <v>332.97134695080098</v>
      </c>
      <c r="BD49">
        <v>341.08093927545599</v>
      </c>
      <c r="BE49">
        <v>329.80222702943797</v>
      </c>
      <c r="BF49">
        <v>334.13981215093202</v>
      </c>
      <c r="BG49">
        <v>333.51111952343598</v>
      </c>
      <c r="BH49">
        <v>333.58344017603901</v>
      </c>
      <c r="BI49">
        <v>326.74770973296597</v>
      </c>
      <c r="BJ49">
        <v>333.14086889281401</v>
      </c>
      <c r="BK49">
        <v>335.09797202521497</v>
      </c>
      <c r="BL49">
        <v>335.20642962065398</v>
      </c>
      <c r="BM49">
        <v>334.55036906116101</v>
      </c>
      <c r="BN49">
        <v>335.59364286262002</v>
      </c>
      <c r="BO49">
        <v>337.02070804499101</v>
      </c>
      <c r="BP49">
        <v>329.57506283987698</v>
      </c>
      <c r="BQ49">
        <v>335.30654474759598</v>
      </c>
      <c r="BR49">
        <v>346.60650667984902</v>
      </c>
      <c r="BS49">
        <v>346.22158819047002</v>
      </c>
      <c r="BT49">
        <v>336.97701352370098</v>
      </c>
      <c r="BU49">
        <v>332.68686653815001</v>
      </c>
      <c r="BV49">
        <v>335.93844058715598</v>
      </c>
      <c r="BW49">
        <v>329.85282781061397</v>
      </c>
      <c r="BX49">
        <v>350.50807142439101</v>
      </c>
      <c r="BY49">
        <v>343.12784888264002</v>
      </c>
      <c r="BZ49">
        <v>336.22242841054702</v>
      </c>
      <c r="CA49">
        <v>351.63836961413801</v>
      </c>
      <c r="CB49">
        <v>358.02683954852699</v>
      </c>
      <c r="CC49">
        <v>353.266078993436</v>
      </c>
      <c r="CD49">
        <v>343.96293577113101</v>
      </c>
    </row>
    <row r="50" spans="1:82" x14ac:dyDescent="0.25">
      <c r="A50">
        <v>11.535380507343101</v>
      </c>
      <c r="B50">
        <v>342.65650297428198</v>
      </c>
      <c r="C50">
        <v>340.79321993566202</v>
      </c>
      <c r="D50">
        <v>336.85339952057802</v>
      </c>
      <c r="E50">
        <v>336.47403256423797</v>
      </c>
      <c r="F50">
        <v>336.311563831537</v>
      </c>
      <c r="G50">
        <v>330.32072988319698</v>
      </c>
      <c r="H50">
        <v>339.45585174758298</v>
      </c>
      <c r="I50">
        <v>339.19996212976901</v>
      </c>
      <c r="J50">
        <v>343.76218013978797</v>
      </c>
      <c r="K50">
        <v>337.40908994841999</v>
      </c>
      <c r="L50">
        <v>330.84577887273298</v>
      </c>
      <c r="M50">
        <v>333.677360096467</v>
      </c>
      <c r="N50">
        <v>339.82114493654097</v>
      </c>
      <c r="O50">
        <v>339.92533478457398</v>
      </c>
      <c r="P50">
        <v>342.60178857801498</v>
      </c>
      <c r="Q50">
        <v>341.63166577680602</v>
      </c>
      <c r="R50">
        <v>330.36560470251101</v>
      </c>
      <c r="S50">
        <v>343.78414621555498</v>
      </c>
      <c r="T50">
        <v>343.830059878062</v>
      </c>
      <c r="U50">
        <v>340.06297816237497</v>
      </c>
      <c r="V50">
        <v>341.38602539496497</v>
      </c>
      <c r="W50">
        <v>343.46093915817102</v>
      </c>
      <c r="X50">
        <v>339.45104178315</v>
      </c>
      <c r="Y50">
        <v>338.15568170597402</v>
      </c>
      <c r="Z50">
        <v>341.21405725680302</v>
      </c>
      <c r="AA50">
        <v>343.55373062998899</v>
      </c>
      <c r="AB50">
        <v>338.99001564618101</v>
      </c>
      <c r="AC50">
        <v>340.80322300715198</v>
      </c>
      <c r="AD50">
        <v>333.01840640640899</v>
      </c>
      <c r="AE50">
        <v>334.92160005135901</v>
      </c>
      <c r="AF50">
        <v>336.96896490098999</v>
      </c>
      <c r="AG50">
        <v>364.03616809113799</v>
      </c>
      <c r="AH50">
        <v>375.39686894648202</v>
      </c>
      <c r="AI50">
        <v>403.54958431928702</v>
      </c>
      <c r="AJ50">
        <v>424.65632135112099</v>
      </c>
      <c r="AK50">
        <v>416.35485193698099</v>
      </c>
      <c r="AL50">
        <v>462.18906693704997</v>
      </c>
      <c r="AM50">
        <v>434.23127159465298</v>
      </c>
      <c r="AN50">
        <v>401.4741231534</v>
      </c>
      <c r="AO50">
        <v>487.21828601256601</v>
      </c>
      <c r="AP50">
        <v>463.52431168116198</v>
      </c>
      <c r="AQ50">
        <v>399.40366603282598</v>
      </c>
      <c r="AR50">
        <v>390.18282027539101</v>
      </c>
      <c r="AS50">
        <v>379.94900173872298</v>
      </c>
      <c r="AT50">
        <v>392.613576062086</v>
      </c>
      <c r="AU50">
        <v>383.00371616306597</v>
      </c>
      <c r="AV50">
        <v>379.66792117356999</v>
      </c>
      <c r="AW50">
        <v>379.941087027648</v>
      </c>
      <c r="AX50">
        <v>365.37004573322997</v>
      </c>
      <c r="AY50">
        <v>366.79563520368202</v>
      </c>
      <c r="AZ50">
        <v>357.82055107333798</v>
      </c>
      <c r="BA50">
        <v>358.97113216271401</v>
      </c>
      <c r="BB50">
        <v>384.02751405943502</v>
      </c>
      <c r="BC50">
        <v>336.01703823297998</v>
      </c>
      <c r="BD50">
        <v>338.21554858297702</v>
      </c>
      <c r="BE50">
        <v>331.23046120199098</v>
      </c>
      <c r="BF50">
        <v>334.79661659582803</v>
      </c>
      <c r="BG50">
        <v>332.79592386398099</v>
      </c>
      <c r="BH50">
        <v>334.98472011722998</v>
      </c>
      <c r="BI50">
        <v>327.42453400993202</v>
      </c>
      <c r="BJ50">
        <v>336.21701071408103</v>
      </c>
      <c r="BK50">
        <v>333.88295760823002</v>
      </c>
      <c r="BL50">
        <v>337.56474749363298</v>
      </c>
      <c r="BM50">
        <v>333.94203195428003</v>
      </c>
      <c r="BN50">
        <v>336.34803877445</v>
      </c>
      <c r="BO50">
        <v>335.33186271651903</v>
      </c>
      <c r="BP50">
        <v>329.55974943593202</v>
      </c>
      <c r="BQ50">
        <v>333.00998782937103</v>
      </c>
      <c r="BR50">
        <v>342.36773120770999</v>
      </c>
      <c r="BS50">
        <v>343.27982590632303</v>
      </c>
      <c r="BT50">
        <v>340.591967568109</v>
      </c>
      <c r="BU50">
        <v>332.730856018586</v>
      </c>
      <c r="BV50">
        <v>337.00349989538603</v>
      </c>
      <c r="BW50">
        <v>332.03256231498602</v>
      </c>
      <c r="BX50">
        <v>350.19582111244898</v>
      </c>
      <c r="BY50">
        <v>342.72860717008302</v>
      </c>
      <c r="BZ50">
        <v>337.86579331260202</v>
      </c>
      <c r="CA50">
        <v>351.85105676449001</v>
      </c>
      <c r="CB50">
        <v>360.91340955020797</v>
      </c>
      <c r="CC50">
        <v>356.24514398170601</v>
      </c>
      <c r="CD50">
        <v>348.77076948737601</v>
      </c>
    </row>
    <row r="51" spans="1:82" x14ac:dyDescent="0.25">
      <c r="A51">
        <v>11.775700934579399</v>
      </c>
      <c r="B51">
        <v>344.41741826797198</v>
      </c>
      <c r="C51">
        <v>342.06073833719398</v>
      </c>
      <c r="D51">
        <v>337.97774213365602</v>
      </c>
      <c r="E51">
        <v>336.46919758030702</v>
      </c>
      <c r="F51">
        <v>334.30464713439301</v>
      </c>
      <c r="G51">
        <v>330.572216500065</v>
      </c>
      <c r="H51">
        <v>338.576702616516</v>
      </c>
      <c r="I51">
        <v>340.06887114241601</v>
      </c>
      <c r="J51">
        <v>345.184296506122</v>
      </c>
      <c r="K51">
        <v>343.38443782198902</v>
      </c>
      <c r="L51">
        <v>329.316163130738</v>
      </c>
      <c r="M51">
        <v>337.27151401830798</v>
      </c>
      <c r="N51">
        <v>340.37214752024499</v>
      </c>
      <c r="O51">
        <v>341.40641021952399</v>
      </c>
      <c r="P51">
        <v>341.81420396737599</v>
      </c>
      <c r="Q51">
        <v>341.10057950286898</v>
      </c>
      <c r="R51">
        <v>332.63294740297198</v>
      </c>
      <c r="S51">
        <v>344.07764668375302</v>
      </c>
      <c r="T51">
        <v>342.00529440387902</v>
      </c>
      <c r="U51">
        <v>339.85512844722302</v>
      </c>
      <c r="V51">
        <v>341.034263542649</v>
      </c>
      <c r="W51">
        <v>346.39572705411501</v>
      </c>
      <c r="X51">
        <v>340.56217433635697</v>
      </c>
      <c r="Y51">
        <v>338.61205905743901</v>
      </c>
      <c r="Z51">
        <v>340.18196770253098</v>
      </c>
      <c r="AA51">
        <v>345.94391871052102</v>
      </c>
      <c r="AB51">
        <v>341.203468678116</v>
      </c>
      <c r="AC51">
        <v>342.74039512134902</v>
      </c>
      <c r="AD51">
        <v>334.17879419537201</v>
      </c>
      <c r="AE51">
        <v>336.58533479546799</v>
      </c>
      <c r="AF51">
        <v>337.36937577993598</v>
      </c>
      <c r="AG51">
        <v>364.81416541914803</v>
      </c>
      <c r="AH51">
        <v>376.00832645168401</v>
      </c>
      <c r="AI51">
        <v>400.51343718087497</v>
      </c>
      <c r="AJ51">
        <v>420.56103722043298</v>
      </c>
      <c r="AK51">
        <v>413.42765842333398</v>
      </c>
      <c r="AL51">
        <v>461.74177689511703</v>
      </c>
      <c r="AM51">
        <v>437.562345322044</v>
      </c>
      <c r="AN51">
        <v>400.243666248772</v>
      </c>
      <c r="AO51">
        <v>494.00121307631701</v>
      </c>
      <c r="AP51">
        <v>464.526007119555</v>
      </c>
      <c r="AQ51">
        <v>404.00912832701999</v>
      </c>
      <c r="AR51">
        <v>392.09193449275602</v>
      </c>
      <c r="AS51">
        <v>385.12499890392201</v>
      </c>
      <c r="AT51">
        <v>392.64732169397797</v>
      </c>
      <c r="AU51">
        <v>383.30939030142298</v>
      </c>
      <c r="AV51">
        <v>379.305844729527</v>
      </c>
      <c r="AW51">
        <v>380.58103072882102</v>
      </c>
      <c r="AX51">
        <v>363.56313380788902</v>
      </c>
      <c r="AY51">
        <v>369.04512761270797</v>
      </c>
      <c r="AZ51">
        <v>359.61664816994403</v>
      </c>
      <c r="BA51">
        <v>357.411739855826</v>
      </c>
      <c r="BB51">
        <v>380.61486020028701</v>
      </c>
      <c r="BC51">
        <v>337.26890672330399</v>
      </c>
      <c r="BD51">
        <v>336.11486096048299</v>
      </c>
      <c r="BE51">
        <v>328.36756722444102</v>
      </c>
      <c r="BF51">
        <v>335.91805775997199</v>
      </c>
      <c r="BG51">
        <v>332.53431768931199</v>
      </c>
      <c r="BH51">
        <v>335.00830384487</v>
      </c>
      <c r="BI51">
        <v>326.83392763787901</v>
      </c>
      <c r="BJ51">
        <v>334.276002416197</v>
      </c>
      <c r="BK51">
        <v>332.362014972076</v>
      </c>
      <c r="BL51">
        <v>338.98297405152499</v>
      </c>
      <c r="BM51">
        <v>333.76267829928599</v>
      </c>
      <c r="BN51">
        <v>338.15143320909101</v>
      </c>
      <c r="BO51">
        <v>335.54886244328497</v>
      </c>
      <c r="BP51">
        <v>329.48171907561198</v>
      </c>
      <c r="BQ51">
        <v>335.19891354744198</v>
      </c>
      <c r="BR51">
        <v>339.59026378305401</v>
      </c>
      <c r="BS51">
        <v>339.66368453019697</v>
      </c>
      <c r="BT51">
        <v>341.09501564822398</v>
      </c>
      <c r="BU51">
        <v>332.43511857825001</v>
      </c>
      <c r="BV51">
        <v>336.68207369502397</v>
      </c>
      <c r="BW51">
        <v>337.13409308847702</v>
      </c>
      <c r="BX51">
        <v>350.51185083299498</v>
      </c>
      <c r="BY51">
        <v>342.92747392819899</v>
      </c>
      <c r="BZ51">
        <v>337.88189000662499</v>
      </c>
      <c r="CA51">
        <v>349.65454606281099</v>
      </c>
      <c r="CB51">
        <v>359.11722137309101</v>
      </c>
      <c r="CC51">
        <v>353.51576040288398</v>
      </c>
      <c r="CD51">
        <v>351.27025167015802</v>
      </c>
    </row>
    <row r="52" spans="1:82" x14ac:dyDescent="0.25">
      <c r="A52">
        <v>12.016021361815699</v>
      </c>
      <c r="B52">
        <v>346.59707635726198</v>
      </c>
      <c r="C52">
        <v>343.88449300588201</v>
      </c>
      <c r="D52">
        <v>340.710610959608</v>
      </c>
      <c r="E52">
        <v>338.03557271204602</v>
      </c>
      <c r="F52">
        <v>337.01805348287201</v>
      </c>
      <c r="G52">
        <v>331.510697267914</v>
      </c>
      <c r="H52">
        <v>339.219135401014</v>
      </c>
      <c r="I52">
        <v>339.633102953373</v>
      </c>
      <c r="J52">
        <v>343.73261544398099</v>
      </c>
      <c r="K52">
        <v>342.21075950509601</v>
      </c>
      <c r="L52">
        <v>327.73829113071099</v>
      </c>
      <c r="M52">
        <v>338.578663407325</v>
      </c>
      <c r="N52">
        <v>344.51906549907301</v>
      </c>
      <c r="O52">
        <v>341.96108480556097</v>
      </c>
      <c r="P52">
        <v>340.75808644273002</v>
      </c>
      <c r="Q52">
        <v>340.18111927884001</v>
      </c>
      <c r="R52">
        <v>335.62323146832301</v>
      </c>
      <c r="S52">
        <v>344.59885896236102</v>
      </c>
      <c r="T52">
        <v>342.28119252002699</v>
      </c>
      <c r="U52">
        <v>338.20448970290198</v>
      </c>
      <c r="V52">
        <v>342.36426094713801</v>
      </c>
      <c r="W52">
        <v>345.794533636278</v>
      </c>
      <c r="X52">
        <v>341.67579002194901</v>
      </c>
      <c r="Y52">
        <v>340.17353477696201</v>
      </c>
      <c r="Z52">
        <v>341.69011763509002</v>
      </c>
      <c r="AA52">
        <v>347.91004394919298</v>
      </c>
      <c r="AB52">
        <v>341.742879754434</v>
      </c>
      <c r="AC52">
        <v>340.779835655824</v>
      </c>
      <c r="AD52">
        <v>334.51343898697701</v>
      </c>
      <c r="AE52">
        <v>337.68251466964199</v>
      </c>
      <c r="AF52">
        <v>336.24093618542099</v>
      </c>
      <c r="AG52">
        <v>366.36459096226002</v>
      </c>
      <c r="AH52">
        <v>375.99875371717701</v>
      </c>
      <c r="AI52">
        <v>398.15173585078401</v>
      </c>
      <c r="AJ52">
        <v>415.02390156336702</v>
      </c>
      <c r="AK52">
        <v>409.73135874690598</v>
      </c>
      <c r="AL52">
        <v>458.32747221516598</v>
      </c>
      <c r="AM52">
        <v>438.546417823166</v>
      </c>
      <c r="AN52">
        <v>404.11805206723301</v>
      </c>
      <c r="AO52">
        <v>492.02302215050003</v>
      </c>
      <c r="AP52">
        <v>460.85611155653402</v>
      </c>
      <c r="AQ52">
        <v>400.60281442759401</v>
      </c>
      <c r="AR52">
        <v>391.19202574186102</v>
      </c>
      <c r="AS52">
        <v>385.42076365899499</v>
      </c>
      <c r="AT52">
        <v>391.46452904996102</v>
      </c>
      <c r="AU52">
        <v>383.03120051936401</v>
      </c>
      <c r="AV52">
        <v>380.348398344315</v>
      </c>
      <c r="AW52">
        <v>378.93211833558098</v>
      </c>
      <c r="AX52">
        <v>358.67495633811899</v>
      </c>
      <c r="AY52">
        <v>368.57415527366902</v>
      </c>
      <c r="AZ52">
        <v>363.36724348968801</v>
      </c>
      <c r="BA52">
        <v>358.970393510706</v>
      </c>
      <c r="BB52">
        <v>378.507090665769</v>
      </c>
      <c r="BC52">
        <v>335.59632683540099</v>
      </c>
      <c r="BD52">
        <v>335.12411617617801</v>
      </c>
      <c r="BE52">
        <v>326.85656843710802</v>
      </c>
      <c r="BF52">
        <v>336.70574663507603</v>
      </c>
      <c r="BG52">
        <v>334.11769514577998</v>
      </c>
      <c r="BH52">
        <v>336.533286751221</v>
      </c>
      <c r="BI52">
        <v>328.76798512706398</v>
      </c>
      <c r="BJ52">
        <v>333.65598189331598</v>
      </c>
      <c r="BK52">
        <v>333.91720926981401</v>
      </c>
      <c r="BL52">
        <v>341.21076947082997</v>
      </c>
      <c r="BM52">
        <v>334.59653379196601</v>
      </c>
      <c r="BN52">
        <v>336.54754446544598</v>
      </c>
      <c r="BO52">
        <v>334.01437327820798</v>
      </c>
      <c r="BP52">
        <v>329.643865572099</v>
      </c>
      <c r="BQ52">
        <v>335.66631865139402</v>
      </c>
      <c r="BR52">
        <v>338.54180052175798</v>
      </c>
      <c r="BS52">
        <v>338.47612978060602</v>
      </c>
      <c r="BT52">
        <v>343.274474942371</v>
      </c>
      <c r="BU52">
        <v>332.85032502532698</v>
      </c>
      <c r="BV52">
        <v>335.24205918311497</v>
      </c>
      <c r="BW52">
        <v>338.714441136836</v>
      </c>
      <c r="BX52">
        <v>348.98759751926002</v>
      </c>
      <c r="BY52">
        <v>342.72635254059003</v>
      </c>
      <c r="BZ52">
        <v>337.57632873406101</v>
      </c>
      <c r="CA52">
        <v>348.80190085779702</v>
      </c>
      <c r="CB52">
        <v>358.65526883559602</v>
      </c>
      <c r="CC52">
        <v>351.50115154492897</v>
      </c>
      <c r="CD52">
        <v>356.442412122402</v>
      </c>
    </row>
    <row r="53" spans="1:82" x14ac:dyDescent="0.25">
      <c r="A53">
        <v>12.256341789052</v>
      </c>
      <c r="B53">
        <v>350.55082794925198</v>
      </c>
      <c r="C53">
        <v>346.14947651370801</v>
      </c>
      <c r="D53">
        <v>344.11495144191099</v>
      </c>
      <c r="E53">
        <v>344.307038771294</v>
      </c>
      <c r="F53">
        <v>340.71968816563202</v>
      </c>
      <c r="G53">
        <v>332.99690829888198</v>
      </c>
      <c r="H53">
        <v>339.83425328565301</v>
      </c>
      <c r="I53">
        <v>338.076755368519</v>
      </c>
      <c r="J53">
        <v>340.95155602602802</v>
      </c>
      <c r="K53">
        <v>342.38564075534902</v>
      </c>
      <c r="L53">
        <v>328.492743306222</v>
      </c>
      <c r="M53">
        <v>340.68823147523699</v>
      </c>
      <c r="N53">
        <v>345.161594661197</v>
      </c>
      <c r="O53">
        <v>341.96954968928401</v>
      </c>
      <c r="P53">
        <v>339.08177426544302</v>
      </c>
      <c r="Q53">
        <v>338.81747863029301</v>
      </c>
      <c r="R53">
        <v>340.154652750249</v>
      </c>
      <c r="S53">
        <v>345.77367503631302</v>
      </c>
      <c r="T53">
        <v>342.28267741013002</v>
      </c>
      <c r="U53">
        <v>339.94304204862402</v>
      </c>
      <c r="V53">
        <v>343.05208745161298</v>
      </c>
      <c r="W53">
        <v>347.17011003597702</v>
      </c>
      <c r="X53">
        <v>341.91626772603098</v>
      </c>
      <c r="Y53">
        <v>341.39829609743299</v>
      </c>
      <c r="Z53">
        <v>342.543023755707</v>
      </c>
      <c r="AA53">
        <v>351.47413025292298</v>
      </c>
      <c r="AB53">
        <v>339.90439799629399</v>
      </c>
      <c r="AC53">
        <v>339.16025292511898</v>
      </c>
      <c r="AD53">
        <v>336.34038622241599</v>
      </c>
      <c r="AE53">
        <v>335.602504716385</v>
      </c>
      <c r="AF53">
        <v>335.13040768642998</v>
      </c>
      <c r="AG53">
        <v>370.29588104056802</v>
      </c>
      <c r="AH53">
        <v>372.69901659958902</v>
      </c>
      <c r="AI53">
        <v>400.00500397929801</v>
      </c>
      <c r="AJ53">
        <v>412.85707849799599</v>
      </c>
      <c r="AK53">
        <v>409.869997706508</v>
      </c>
      <c r="AL53">
        <v>459.50374933221798</v>
      </c>
      <c r="AM53">
        <v>441.52846158134599</v>
      </c>
      <c r="AN53">
        <v>409.67773979389398</v>
      </c>
      <c r="AO53">
        <v>498.74450297341298</v>
      </c>
      <c r="AP53">
        <v>456.056901744757</v>
      </c>
      <c r="AQ53">
        <v>403.17839832278401</v>
      </c>
      <c r="AR53">
        <v>393.03243540232899</v>
      </c>
      <c r="AS53">
        <v>391.91158857208598</v>
      </c>
      <c r="AT53">
        <v>389.26308280277101</v>
      </c>
      <c r="AU53">
        <v>383.38039896334101</v>
      </c>
      <c r="AV53">
        <v>386.41247091883099</v>
      </c>
      <c r="AW53">
        <v>379.66406157558799</v>
      </c>
      <c r="AX53">
        <v>359.74300303682901</v>
      </c>
      <c r="AY53">
        <v>363.47282820543899</v>
      </c>
      <c r="AZ53">
        <v>364.508057664847</v>
      </c>
      <c r="BA53">
        <v>358.06579290457199</v>
      </c>
      <c r="BB53">
        <v>374.17474879149597</v>
      </c>
      <c r="BC53">
        <v>332.509526524254</v>
      </c>
      <c r="BD53">
        <v>333.81061849777598</v>
      </c>
      <c r="BE53">
        <v>327.19278419293198</v>
      </c>
      <c r="BF53">
        <v>337.27994339312301</v>
      </c>
      <c r="BG53">
        <v>337.07815375177398</v>
      </c>
      <c r="BH53">
        <v>338.45076219085098</v>
      </c>
      <c r="BI53">
        <v>331.51825023149098</v>
      </c>
      <c r="BJ53">
        <v>334.17414594704798</v>
      </c>
      <c r="BK53">
        <v>331.58951972157899</v>
      </c>
      <c r="BL53">
        <v>341.08263689887298</v>
      </c>
      <c r="BM53">
        <v>337.45247815282602</v>
      </c>
      <c r="BN53">
        <v>338.00358887803299</v>
      </c>
      <c r="BO53">
        <v>332.63692413947302</v>
      </c>
      <c r="BP53">
        <v>328.24511548910499</v>
      </c>
      <c r="BQ53">
        <v>334.89644691168797</v>
      </c>
      <c r="BR53">
        <v>337.567757305116</v>
      </c>
      <c r="BS53">
        <v>336.63169107208398</v>
      </c>
      <c r="BT53">
        <v>345.38879993683298</v>
      </c>
      <c r="BU53">
        <v>332.46145769439102</v>
      </c>
      <c r="BV53">
        <v>334.26605606204498</v>
      </c>
      <c r="BW53">
        <v>338.95681414619702</v>
      </c>
      <c r="BX53">
        <v>343.766197510361</v>
      </c>
      <c r="BY53">
        <v>341.58487359916302</v>
      </c>
      <c r="BZ53">
        <v>336.96943592485297</v>
      </c>
      <c r="CA53">
        <v>347.81417769762101</v>
      </c>
      <c r="CB53">
        <v>356.51604499331103</v>
      </c>
      <c r="CC53">
        <v>350.565314611671</v>
      </c>
      <c r="CD53">
        <v>356.72178681458303</v>
      </c>
    </row>
    <row r="54" spans="1:82" x14ac:dyDescent="0.25">
      <c r="A54">
        <v>12.4966622162883</v>
      </c>
      <c r="B54">
        <v>353.53361317909003</v>
      </c>
      <c r="C54">
        <v>345.54732359047102</v>
      </c>
      <c r="D54">
        <v>346.26270398958701</v>
      </c>
      <c r="E54">
        <v>347.51694350520899</v>
      </c>
      <c r="F54">
        <v>340.03524971090701</v>
      </c>
      <c r="G54">
        <v>336.48808812358601</v>
      </c>
      <c r="H54">
        <v>342.599601120952</v>
      </c>
      <c r="I54">
        <v>336.06678084765099</v>
      </c>
      <c r="J54">
        <v>340.71640129065599</v>
      </c>
      <c r="K54">
        <v>341.70298314440703</v>
      </c>
      <c r="L54">
        <v>329.79431517994198</v>
      </c>
      <c r="M54">
        <v>339.13536583118201</v>
      </c>
      <c r="N54">
        <v>343.78988936968602</v>
      </c>
      <c r="O54">
        <v>342.32033879571799</v>
      </c>
      <c r="P54">
        <v>342.350720685939</v>
      </c>
      <c r="Q54">
        <v>337.394934031204</v>
      </c>
      <c r="R54">
        <v>340.989312452604</v>
      </c>
      <c r="S54">
        <v>346.52682037054302</v>
      </c>
      <c r="T54">
        <v>339.73876325779497</v>
      </c>
      <c r="U54">
        <v>340.35086012352599</v>
      </c>
      <c r="V54">
        <v>343.43042086851199</v>
      </c>
      <c r="W54">
        <v>347.49612784810603</v>
      </c>
      <c r="X54">
        <v>343.86470237700598</v>
      </c>
      <c r="Y54">
        <v>344.03614162367597</v>
      </c>
      <c r="Z54">
        <v>341.47434829620499</v>
      </c>
      <c r="AA54">
        <v>352.660669258197</v>
      </c>
      <c r="AB54">
        <v>339.897180167312</v>
      </c>
      <c r="AC54">
        <v>340.762081060659</v>
      </c>
      <c r="AD54">
        <v>334.827716028618</v>
      </c>
      <c r="AE54">
        <v>334.88389652158401</v>
      </c>
      <c r="AF54">
        <v>338.04182078864102</v>
      </c>
      <c r="AG54">
        <v>369.38702064262998</v>
      </c>
      <c r="AH54">
        <v>368.93506912480098</v>
      </c>
      <c r="AI54">
        <v>395.30322483911402</v>
      </c>
      <c r="AJ54">
        <v>405.29172729807698</v>
      </c>
      <c r="AK54">
        <v>406.68818142387801</v>
      </c>
      <c r="AL54">
        <v>450.37790459394603</v>
      </c>
      <c r="AM54">
        <v>447.68324487962599</v>
      </c>
      <c r="AN54">
        <v>416.08041027387202</v>
      </c>
      <c r="AO54">
        <v>507.32308997101097</v>
      </c>
      <c r="AP54">
        <v>451.02549567359301</v>
      </c>
      <c r="AQ54">
        <v>398.46253004345402</v>
      </c>
      <c r="AR54">
        <v>393.22865701665103</v>
      </c>
      <c r="AS54">
        <v>393.45098698171</v>
      </c>
      <c r="AT54">
        <v>386.89663581040901</v>
      </c>
      <c r="AU54">
        <v>383.53010635082097</v>
      </c>
      <c r="AV54">
        <v>387.64757724529602</v>
      </c>
      <c r="AW54">
        <v>378.946543205132</v>
      </c>
      <c r="AX54">
        <v>367.50470140038902</v>
      </c>
      <c r="AY54">
        <v>363.003228413964</v>
      </c>
      <c r="AZ54">
        <v>363.57090786281498</v>
      </c>
      <c r="BA54">
        <v>355.50930235893497</v>
      </c>
      <c r="BB54">
        <v>376.16148493195402</v>
      </c>
      <c r="BC54">
        <v>334.64592908335601</v>
      </c>
      <c r="BD54">
        <v>335.124610517664</v>
      </c>
      <c r="BE54">
        <v>328.68481429585199</v>
      </c>
      <c r="BF54">
        <v>336.07474362860302</v>
      </c>
      <c r="BG54">
        <v>337.58216035768498</v>
      </c>
      <c r="BH54">
        <v>339.72710108469403</v>
      </c>
      <c r="BI54">
        <v>334.52859069910801</v>
      </c>
      <c r="BJ54">
        <v>335.33571831930698</v>
      </c>
      <c r="BK54">
        <v>328.20403518365998</v>
      </c>
      <c r="BL54">
        <v>340.74467569862799</v>
      </c>
      <c r="BM54">
        <v>336.44800414012298</v>
      </c>
      <c r="BN54">
        <v>337.13741329734501</v>
      </c>
      <c r="BO54">
        <v>332.98512594220398</v>
      </c>
      <c r="BP54">
        <v>324.07224720661799</v>
      </c>
      <c r="BQ54">
        <v>338.76883351695898</v>
      </c>
      <c r="BR54">
        <v>337.60746392805601</v>
      </c>
      <c r="BS54">
        <v>336.64992217437299</v>
      </c>
      <c r="BT54">
        <v>344.19856920114898</v>
      </c>
      <c r="BU54">
        <v>332.52432134091299</v>
      </c>
      <c r="BV54">
        <v>335.90319636785102</v>
      </c>
      <c r="BW54">
        <v>337.35863333170897</v>
      </c>
      <c r="BX54">
        <v>341.70475903930497</v>
      </c>
      <c r="BY54">
        <v>338.40164972385901</v>
      </c>
      <c r="BZ54">
        <v>335.84082372095497</v>
      </c>
      <c r="CA54">
        <v>349.85928763596002</v>
      </c>
      <c r="CB54">
        <v>353.77001161341599</v>
      </c>
      <c r="CC54">
        <v>347.92111240069102</v>
      </c>
      <c r="CD54">
        <v>353.59543651644901</v>
      </c>
    </row>
    <row r="55" spans="1:82" x14ac:dyDescent="0.25">
      <c r="A55">
        <v>12.7369826435247</v>
      </c>
      <c r="B55">
        <v>351.91866247493698</v>
      </c>
      <c r="C55">
        <v>346.62584955255301</v>
      </c>
      <c r="D55">
        <v>345.93535170372002</v>
      </c>
      <c r="E55">
        <v>347.30364823931802</v>
      </c>
      <c r="F55">
        <v>342.12021429682801</v>
      </c>
      <c r="G55">
        <v>335.998264134811</v>
      </c>
      <c r="H55">
        <v>342.98282153839102</v>
      </c>
      <c r="I55">
        <v>333.48864614255899</v>
      </c>
      <c r="J55">
        <v>337.35433217010399</v>
      </c>
      <c r="K55">
        <v>340.037121583621</v>
      </c>
      <c r="L55">
        <v>331.13687618641598</v>
      </c>
      <c r="M55">
        <v>339.88606625736099</v>
      </c>
      <c r="N55">
        <v>347.08245263784403</v>
      </c>
      <c r="O55">
        <v>338.63502002757502</v>
      </c>
      <c r="P55">
        <v>344.13483384404799</v>
      </c>
      <c r="Q55">
        <v>333.89644194912398</v>
      </c>
      <c r="R55">
        <v>341.62287817121597</v>
      </c>
      <c r="S55">
        <v>342.47015492288602</v>
      </c>
      <c r="T55">
        <v>341.69419245500802</v>
      </c>
      <c r="U55">
        <v>342.48576415524099</v>
      </c>
      <c r="V55">
        <v>342.78092278237898</v>
      </c>
      <c r="W55">
        <v>344.612774635542</v>
      </c>
      <c r="X55">
        <v>344.235075706705</v>
      </c>
      <c r="Y55">
        <v>337.80943121210998</v>
      </c>
      <c r="Z55">
        <v>340.54113573788402</v>
      </c>
      <c r="AA55">
        <v>352.349794482834</v>
      </c>
      <c r="AB55">
        <v>341.05588213266998</v>
      </c>
      <c r="AC55">
        <v>339.99422461375099</v>
      </c>
      <c r="AD55">
        <v>337.13587051545602</v>
      </c>
      <c r="AE55">
        <v>337.19984300661599</v>
      </c>
      <c r="AF55">
        <v>336.24128559432501</v>
      </c>
      <c r="AG55">
        <v>371.146188340143</v>
      </c>
      <c r="AH55">
        <v>368.50049721411199</v>
      </c>
      <c r="AI55">
        <v>388.21991701732202</v>
      </c>
      <c r="AJ55">
        <v>403.02299080137101</v>
      </c>
      <c r="AK55">
        <v>400.14668175502101</v>
      </c>
      <c r="AL55">
        <v>445.12842247964198</v>
      </c>
      <c r="AM55">
        <v>445.00198968695702</v>
      </c>
      <c r="AN55">
        <v>420.42979687484302</v>
      </c>
      <c r="AO55">
        <v>511.72068077857398</v>
      </c>
      <c r="AP55">
        <v>444.54804471494401</v>
      </c>
      <c r="AQ55">
        <v>400.46546947257798</v>
      </c>
      <c r="AR55">
        <v>392.086043409806</v>
      </c>
      <c r="AS55">
        <v>391.22215489434302</v>
      </c>
      <c r="AT55">
        <v>387.620169308664</v>
      </c>
      <c r="AU55">
        <v>381.98213295638698</v>
      </c>
      <c r="AV55">
        <v>388.73621946975999</v>
      </c>
      <c r="AW55">
        <v>375.75590030275202</v>
      </c>
      <c r="AX55">
        <v>367.27340632943498</v>
      </c>
      <c r="AY55">
        <v>361.52430972563002</v>
      </c>
      <c r="AZ55">
        <v>363.24362476387699</v>
      </c>
      <c r="BA55">
        <v>353.91053811547999</v>
      </c>
      <c r="BB55">
        <v>375.95507880605402</v>
      </c>
      <c r="BC55">
        <v>334.89240868128201</v>
      </c>
      <c r="BD55">
        <v>334.287609885454</v>
      </c>
      <c r="BE55">
        <v>334.07952226066197</v>
      </c>
      <c r="BF55">
        <v>338.05755209040802</v>
      </c>
      <c r="BG55">
        <v>337.76227682103098</v>
      </c>
      <c r="BH55">
        <v>342.31895536296099</v>
      </c>
      <c r="BI55">
        <v>335.72659564915602</v>
      </c>
      <c r="BJ55">
        <v>337.42631560436001</v>
      </c>
      <c r="BK55">
        <v>326.75308215230001</v>
      </c>
      <c r="BL55">
        <v>338.44606121780799</v>
      </c>
      <c r="BM55">
        <v>338.39168196642203</v>
      </c>
      <c r="BN55">
        <v>334.74063397410703</v>
      </c>
      <c r="BO55">
        <v>329.60478320126202</v>
      </c>
      <c r="BP55">
        <v>324.79719062270499</v>
      </c>
      <c r="BQ55">
        <v>338.90138505976398</v>
      </c>
      <c r="BR55">
        <v>334.53221277900701</v>
      </c>
      <c r="BS55">
        <v>332.38015601896097</v>
      </c>
      <c r="BT55">
        <v>339.92512148704702</v>
      </c>
      <c r="BU55">
        <v>336.79119138638498</v>
      </c>
      <c r="BV55">
        <v>339.30965955271199</v>
      </c>
      <c r="BW55">
        <v>338.98799019507499</v>
      </c>
      <c r="BX55">
        <v>338.25936631941602</v>
      </c>
      <c r="BY55">
        <v>338.39845512249099</v>
      </c>
      <c r="BZ55">
        <v>339.48829210295901</v>
      </c>
      <c r="CA55">
        <v>353.50828510994597</v>
      </c>
      <c r="CB55">
        <v>352.25573004489797</v>
      </c>
      <c r="CC55">
        <v>348.21947812838602</v>
      </c>
      <c r="CD55">
        <v>357.15272264027902</v>
      </c>
    </row>
    <row r="56" spans="1:82" x14ac:dyDescent="0.25">
      <c r="A56">
        <v>12.977303070761</v>
      </c>
      <c r="B56">
        <v>352.08135920423803</v>
      </c>
      <c r="C56">
        <v>347.54291147625702</v>
      </c>
      <c r="D56">
        <v>345.77213016396701</v>
      </c>
      <c r="E56">
        <v>347.49572030801301</v>
      </c>
      <c r="F56">
        <v>344.33815854906601</v>
      </c>
      <c r="G56">
        <v>333.78419453202298</v>
      </c>
      <c r="H56">
        <v>342.32648952586499</v>
      </c>
      <c r="I56">
        <v>331.87514325121998</v>
      </c>
      <c r="J56">
        <v>335.68107352107899</v>
      </c>
      <c r="K56">
        <v>338.73955205432998</v>
      </c>
      <c r="L56">
        <v>331.65353350106301</v>
      </c>
      <c r="M56">
        <v>339.026042560338</v>
      </c>
      <c r="N56">
        <v>347.62710301106301</v>
      </c>
      <c r="O56">
        <v>339.8737449011</v>
      </c>
      <c r="P56">
        <v>343.80809071515802</v>
      </c>
      <c r="Q56">
        <v>332.42773686374898</v>
      </c>
      <c r="R56">
        <v>343.84019208666598</v>
      </c>
      <c r="S56">
        <v>343.99601459572301</v>
      </c>
      <c r="T56">
        <v>342.06392601177799</v>
      </c>
      <c r="U56">
        <v>343.32452119980701</v>
      </c>
      <c r="V56">
        <v>344.173993904143</v>
      </c>
      <c r="W56">
        <v>344.77721439346698</v>
      </c>
      <c r="X56">
        <v>343.86236266504301</v>
      </c>
      <c r="Y56">
        <v>334.93606390593601</v>
      </c>
      <c r="Z56">
        <v>339.89180886838602</v>
      </c>
      <c r="AA56">
        <v>350.38679375559599</v>
      </c>
      <c r="AB56">
        <v>341.565012386256</v>
      </c>
      <c r="AC56">
        <v>339.54566430241101</v>
      </c>
      <c r="AD56">
        <v>337.79427348778</v>
      </c>
      <c r="AE56">
        <v>337.68364353339098</v>
      </c>
      <c r="AF56">
        <v>333.851349857586</v>
      </c>
      <c r="AG56">
        <v>368.84612287490501</v>
      </c>
      <c r="AH56">
        <v>369.73866429087099</v>
      </c>
      <c r="AI56">
        <v>386.93639698458998</v>
      </c>
      <c r="AJ56">
        <v>400.65783889137498</v>
      </c>
      <c r="AK56">
        <v>396.16172452472898</v>
      </c>
      <c r="AL56">
        <v>440.35321938207898</v>
      </c>
      <c r="AM56">
        <v>446.666972690492</v>
      </c>
      <c r="AN56">
        <v>421.51868661406297</v>
      </c>
      <c r="AO56">
        <v>507.23993731590502</v>
      </c>
      <c r="AP56">
        <v>440.93573159537402</v>
      </c>
      <c r="AQ56">
        <v>401.01340968068598</v>
      </c>
      <c r="AR56">
        <v>392.770350074178</v>
      </c>
      <c r="AS56">
        <v>389.151880132499</v>
      </c>
      <c r="AT56">
        <v>386.67446172463099</v>
      </c>
      <c r="AU56">
        <v>383.26958867462099</v>
      </c>
      <c r="AV56">
        <v>386.74056265988497</v>
      </c>
      <c r="AW56">
        <v>373.08345860017499</v>
      </c>
      <c r="AX56">
        <v>367.16946312378599</v>
      </c>
      <c r="AY56">
        <v>359.02664599907899</v>
      </c>
      <c r="AZ56">
        <v>363.05423280198301</v>
      </c>
      <c r="BA56">
        <v>354.23645627949202</v>
      </c>
      <c r="BB56">
        <v>377.19841631738302</v>
      </c>
      <c r="BC56">
        <v>334.19664189244497</v>
      </c>
      <c r="BD56">
        <v>336.79578589422999</v>
      </c>
      <c r="BE56">
        <v>337.84796910053501</v>
      </c>
      <c r="BF56">
        <v>336.68098803729703</v>
      </c>
      <c r="BG56">
        <v>336.73168919677801</v>
      </c>
      <c r="BH56">
        <v>342.56799418838398</v>
      </c>
      <c r="BI56">
        <v>337.65148000669899</v>
      </c>
      <c r="BJ56">
        <v>337.23996422407498</v>
      </c>
      <c r="BK56">
        <v>327.589287073138</v>
      </c>
      <c r="BL56">
        <v>338.04758397466497</v>
      </c>
      <c r="BM56">
        <v>338.95641845444402</v>
      </c>
      <c r="BN56">
        <v>333.333626378313</v>
      </c>
      <c r="BO56">
        <v>329.98043043267199</v>
      </c>
      <c r="BP56">
        <v>325.60195861218801</v>
      </c>
      <c r="BQ56">
        <v>342.06780963249901</v>
      </c>
      <c r="BR56">
        <v>334.47509367180999</v>
      </c>
      <c r="BS56">
        <v>331.07151382024603</v>
      </c>
      <c r="BT56">
        <v>338.85359557741998</v>
      </c>
      <c r="BU56">
        <v>335.68410880776298</v>
      </c>
      <c r="BV56">
        <v>340.835367436181</v>
      </c>
      <c r="BW56">
        <v>338.067422520516</v>
      </c>
      <c r="BX56">
        <v>337.21322751879097</v>
      </c>
      <c r="BY56">
        <v>337.71885967015402</v>
      </c>
      <c r="BZ56">
        <v>339.29979469800099</v>
      </c>
      <c r="CA56">
        <v>354.82132702981602</v>
      </c>
      <c r="CB56">
        <v>350.44130252259799</v>
      </c>
      <c r="CC56">
        <v>346.822075304968</v>
      </c>
      <c r="CD56">
        <v>356.543336071471</v>
      </c>
    </row>
    <row r="57" spans="1:82" x14ac:dyDescent="0.25">
      <c r="A57">
        <v>13.2176234979973</v>
      </c>
      <c r="B57">
        <v>348.90703208571</v>
      </c>
      <c r="C57">
        <v>345.32972837734599</v>
      </c>
      <c r="D57">
        <v>346.46981547974099</v>
      </c>
      <c r="E57">
        <v>346.20019476720501</v>
      </c>
      <c r="F57">
        <v>346.85085567385499</v>
      </c>
      <c r="G57">
        <v>333.074717055642</v>
      </c>
      <c r="H57">
        <v>343.06942247897598</v>
      </c>
      <c r="I57">
        <v>329.73090378430101</v>
      </c>
      <c r="J57">
        <v>335.52483990719099</v>
      </c>
      <c r="K57">
        <v>335.73542084993301</v>
      </c>
      <c r="L57">
        <v>332.63038667188601</v>
      </c>
      <c r="M57">
        <v>338.700583928811</v>
      </c>
      <c r="N57">
        <v>347.84652827326897</v>
      </c>
      <c r="O57">
        <v>341.71357856092101</v>
      </c>
      <c r="P57">
        <v>343.12299686826901</v>
      </c>
      <c r="Q57">
        <v>331.95147454870801</v>
      </c>
      <c r="R57">
        <v>344.21135456798999</v>
      </c>
      <c r="S57">
        <v>343.47784962821203</v>
      </c>
      <c r="T57">
        <v>342.79443615843502</v>
      </c>
      <c r="U57">
        <v>344.56229733928598</v>
      </c>
      <c r="V57">
        <v>346.20304313888403</v>
      </c>
      <c r="W57">
        <v>345.35654120297198</v>
      </c>
      <c r="X57">
        <v>344.97537042904901</v>
      </c>
      <c r="Y57">
        <v>334.25262089141802</v>
      </c>
      <c r="Z57">
        <v>339.950854081366</v>
      </c>
      <c r="AA57">
        <v>351.43490269675198</v>
      </c>
      <c r="AB57">
        <v>340.491888040498</v>
      </c>
      <c r="AC57">
        <v>339.43566772709897</v>
      </c>
      <c r="AD57">
        <v>337.73123383617798</v>
      </c>
      <c r="AE57">
        <v>339.97737874378402</v>
      </c>
      <c r="AF57">
        <v>334.51336907057703</v>
      </c>
      <c r="AG57">
        <v>366.07866009838</v>
      </c>
      <c r="AH57">
        <v>373.07954049514098</v>
      </c>
      <c r="AI57">
        <v>384.80909115182902</v>
      </c>
      <c r="AJ57">
        <v>398.23625610677499</v>
      </c>
      <c r="AK57">
        <v>392.87913288266299</v>
      </c>
      <c r="AL57">
        <v>437.08329389151601</v>
      </c>
      <c r="AM57">
        <v>451.13364167366097</v>
      </c>
      <c r="AN57">
        <v>423.39732760197103</v>
      </c>
      <c r="AO57">
        <v>505.35722804940099</v>
      </c>
      <c r="AP57">
        <v>438.02455458656499</v>
      </c>
      <c r="AQ57">
        <v>402.96818876245499</v>
      </c>
      <c r="AR57">
        <v>394.43142505478301</v>
      </c>
      <c r="AS57">
        <v>390.98144389098098</v>
      </c>
      <c r="AT57">
        <v>385.468611794737</v>
      </c>
      <c r="AU57">
        <v>380.32072831021298</v>
      </c>
      <c r="AV57">
        <v>386.00907911624103</v>
      </c>
      <c r="AW57">
        <v>373.28944697241297</v>
      </c>
      <c r="AX57">
        <v>365.67146197093598</v>
      </c>
      <c r="AY57">
        <v>356.96930170667298</v>
      </c>
      <c r="AZ57">
        <v>363.002868868701</v>
      </c>
      <c r="BA57">
        <v>354.17688548496199</v>
      </c>
      <c r="BB57">
        <v>378.95547600557501</v>
      </c>
      <c r="BC57">
        <v>334.79397704130099</v>
      </c>
      <c r="BD57">
        <v>338.917161582956</v>
      </c>
      <c r="BE57">
        <v>341.57314119894397</v>
      </c>
      <c r="BF57">
        <v>335.90676138123001</v>
      </c>
      <c r="BG57">
        <v>335.24403306171303</v>
      </c>
      <c r="BH57">
        <v>345.19292304635599</v>
      </c>
      <c r="BI57">
        <v>340.029571294383</v>
      </c>
      <c r="BJ57">
        <v>336.327339802415</v>
      </c>
      <c r="BK57">
        <v>330.158564716196</v>
      </c>
      <c r="BL57">
        <v>337.49356184789502</v>
      </c>
      <c r="BM57">
        <v>337.27103197984502</v>
      </c>
      <c r="BN57">
        <v>332.81440310290901</v>
      </c>
      <c r="BO57">
        <v>327.71533148162501</v>
      </c>
      <c r="BP57">
        <v>328.76591590850097</v>
      </c>
      <c r="BQ57">
        <v>341.58315936457899</v>
      </c>
      <c r="BR57">
        <v>335.171208970083</v>
      </c>
      <c r="BS57">
        <v>331.09861606228299</v>
      </c>
      <c r="BT57">
        <v>337.999037462996</v>
      </c>
      <c r="BU57">
        <v>333.005427967505</v>
      </c>
      <c r="BV57">
        <v>339.54538292894301</v>
      </c>
      <c r="BW57">
        <v>336.58095377146202</v>
      </c>
      <c r="BX57">
        <v>334.76168665396801</v>
      </c>
      <c r="BY57">
        <v>337.54335006707402</v>
      </c>
      <c r="BZ57">
        <v>340.31584596923898</v>
      </c>
      <c r="CA57">
        <v>353.00174244131802</v>
      </c>
      <c r="CB57">
        <v>349.28367524854002</v>
      </c>
      <c r="CC57">
        <v>346.71319538118098</v>
      </c>
      <c r="CD57">
        <v>354.50600611695</v>
      </c>
    </row>
    <row r="58" spans="1:82" x14ac:dyDescent="0.25">
      <c r="A58">
        <v>13.4579439252336</v>
      </c>
      <c r="B58">
        <v>348.06141118447101</v>
      </c>
      <c r="C58">
        <v>345.262632648009</v>
      </c>
      <c r="D58">
        <v>344.304981620717</v>
      </c>
      <c r="E58">
        <v>344.51743277238103</v>
      </c>
      <c r="F58">
        <v>346.053444784958</v>
      </c>
      <c r="G58">
        <v>335.27234841504099</v>
      </c>
      <c r="H58">
        <v>344.41356220863503</v>
      </c>
      <c r="I58">
        <v>327.51784600888999</v>
      </c>
      <c r="J58">
        <v>335.26791373697</v>
      </c>
      <c r="K58">
        <v>334.21875449747102</v>
      </c>
      <c r="L58">
        <v>335.15390901202301</v>
      </c>
      <c r="M58">
        <v>334.49367085839498</v>
      </c>
      <c r="N58">
        <v>346.49831731787998</v>
      </c>
      <c r="O58">
        <v>338.07640497882301</v>
      </c>
      <c r="P58">
        <v>344.11950342850002</v>
      </c>
      <c r="Q58">
        <v>333.26049211192498</v>
      </c>
      <c r="R58">
        <v>341.91395439570903</v>
      </c>
      <c r="S58">
        <v>345.04284450897802</v>
      </c>
      <c r="T58">
        <v>345.90311458131401</v>
      </c>
      <c r="U58">
        <v>345.48255055338899</v>
      </c>
      <c r="V58">
        <v>348.28778520153003</v>
      </c>
      <c r="W58">
        <v>345.34103477078702</v>
      </c>
      <c r="X58">
        <v>345.61732181968603</v>
      </c>
      <c r="Y58">
        <v>333.935442754848</v>
      </c>
      <c r="Z58">
        <v>340.20621861782701</v>
      </c>
      <c r="AA58">
        <v>351.018403336733</v>
      </c>
      <c r="AB58">
        <v>339.577068442599</v>
      </c>
      <c r="AC58">
        <v>340.84141660602501</v>
      </c>
      <c r="AD58">
        <v>340.683180430638</v>
      </c>
      <c r="AE58">
        <v>343.193469068691</v>
      </c>
      <c r="AF58">
        <v>335.49212099659701</v>
      </c>
      <c r="AG58">
        <v>363.15415106734503</v>
      </c>
      <c r="AH58">
        <v>374.28507650602802</v>
      </c>
      <c r="AI58">
        <v>384.05101836540598</v>
      </c>
      <c r="AJ58">
        <v>397.10982021319302</v>
      </c>
      <c r="AK58">
        <v>393.30004590414501</v>
      </c>
      <c r="AL58">
        <v>435.35797306072698</v>
      </c>
      <c r="AM58">
        <v>451.688421858776</v>
      </c>
      <c r="AN58">
        <v>424.88691249985698</v>
      </c>
      <c r="AO58">
        <v>508.90528956415602</v>
      </c>
      <c r="AP58">
        <v>432.55668857126301</v>
      </c>
      <c r="AQ58">
        <v>402.57022960675499</v>
      </c>
      <c r="AR58">
        <v>391.97397605879598</v>
      </c>
      <c r="AS58">
        <v>391.13649782084599</v>
      </c>
      <c r="AT58">
        <v>385.47112287593001</v>
      </c>
      <c r="AU58">
        <v>378.24000622313599</v>
      </c>
      <c r="AV58">
        <v>382.54568350049101</v>
      </c>
      <c r="AW58">
        <v>375.11564420893598</v>
      </c>
      <c r="AX58">
        <v>365.33471186541698</v>
      </c>
      <c r="AY58">
        <v>356.30287668175703</v>
      </c>
      <c r="AZ58">
        <v>362.10556307130702</v>
      </c>
      <c r="BA58">
        <v>354.267701448899</v>
      </c>
      <c r="BB58">
        <v>378.076782566014</v>
      </c>
      <c r="BC58">
        <v>334.84517044771798</v>
      </c>
      <c r="BD58">
        <v>340.59747167115501</v>
      </c>
      <c r="BE58">
        <v>342.97194498724002</v>
      </c>
      <c r="BF58">
        <v>338.182116240185</v>
      </c>
      <c r="BG58">
        <v>333.51875399648998</v>
      </c>
      <c r="BH58">
        <v>344.50633817210303</v>
      </c>
      <c r="BI58">
        <v>340.08366430945102</v>
      </c>
      <c r="BJ58">
        <v>335.83300003037999</v>
      </c>
      <c r="BK58">
        <v>331.02359138621802</v>
      </c>
      <c r="BL58">
        <v>336.57804612165899</v>
      </c>
      <c r="BM58">
        <v>333.731418481861</v>
      </c>
      <c r="BN58">
        <v>331.86479478454999</v>
      </c>
      <c r="BO58">
        <v>324.82923929927898</v>
      </c>
      <c r="BP58">
        <v>329.251124309229</v>
      </c>
      <c r="BQ58">
        <v>339.71155253007697</v>
      </c>
      <c r="BR58">
        <v>336.10618314898898</v>
      </c>
      <c r="BS58">
        <v>331.049733278085</v>
      </c>
      <c r="BT58">
        <v>338.42915227502499</v>
      </c>
      <c r="BU58">
        <v>330.79368340819701</v>
      </c>
      <c r="BV58">
        <v>339.76206625738598</v>
      </c>
      <c r="BW58">
        <v>335.74669863352602</v>
      </c>
      <c r="BX58">
        <v>332.52404830716</v>
      </c>
      <c r="BY58">
        <v>336.04455688010302</v>
      </c>
      <c r="BZ58">
        <v>341.83475385445598</v>
      </c>
      <c r="CA58">
        <v>353.82427075284897</v>
      </c>
      <c r="CB58">
        <v>350.187989625341</v>
      </c>
      <c r="CC58">
        <v>347.271342315384</v>
      </c>
      <c r="CD58">
        <v>354.52628909596802</v>
      </c>
    </row>
    <row r="59" spans="1:82" x14ac:dyDescent="0.25">
      <c r="A59">
        <v>13.6982643524699</v>
      </c>
      <c r="B59">
        <v>345.69479938557799</v>
      </c>
      <c r="C59">
        <v>344.75963985424403</v>
      </c>
      <c r="D59">
        <v>344.96762816966998</v>
      </c>
      <c r="E59">
        <v>339.50569968231503</v>
      </c>
      <c r="F59">
        <v>342.88579625781</v>
      </c>
      <c r="G59">
        <v>334.82112620196699</v>
      </c>
      <c r="H59">
        <v>339.36083686576399</v>
      </c>
      <c r="I59">
        <v>329.53856151236101</v>
      </c>
      <c r="J59">
        <v>333.67365360500997</v>
      </c>
      <c r="K59">
        <v>333.33912631004603</v>
      </c>
      <c r="L59">
        <v>338.58666357479501</v>
      </c>
      <c r="M59">
        <v>332.14293961304298</v>
      </c>
      <c r="N59">
        <v>343.27033751822597</v>
      </c>
      <c r="O59">
        <v>336.46745855533601</v>
      </c>
      <c r="P59">
        <v>346.75934641890802</v>
      </c>
      <c r="Q59">
        <v>337.320053311121</v>
      </c>
      <c r="R59">
        <v>338.45806759160899</v>
      </c>
      <c r="S59">
        <v>347.22428011339099</v>
      </c>
      <c r="T59">
        <v>348.56611414875698</v>
      </c>
      <c r="U59">
        <v>348.36380094443501</v>
      </c>
      <c r="V59">
        <v>349.21928759769298</v>
      </c>
      <c r="W59">
        <v>345.58870194474798</v>
      </c>
      <c r="X59">
        <v>344.84925171389199</v>
      </c>
      <c r="Y59">
        <v>333.92600396144002</v>
      </c>
      <c r="Z59">
        <v>338.00757360477797</v>
      </c>
      <c r="AA59">
        <v>347.135967619084</v>
      </c>
      <c r="AB59">
        <v>338.917339765885</v>
      </c>
      <c r="AC59">
        <v>342.56231889742099</v>
      </c>
      <c r="AD59">
        <v>341.69008303043603</v>
      </c>
      <c r="AE59">
        <v>341.473814779713</v>
      </c>
      <c r="AF59">
        <v>335.81364348026</v>
      </c>
      <c r="AG59">
        <v>360.55842159921201</v>
      </c>
      <c r="AH59">
        <v>373.14559691926303</v>
      </c>
      <c r="AI59">
        <v>383.90156960555203</v>
      </c>
      <c r="AJ59">
        <v>395.49389656461</v>
      </c>
      <c r="AK59">
        <v>393.88916153356502</v>
      </c>
      <c r="AL59">
        <v>433.65172543251703</v>
      </c>
      <c r="AM59">
        <v>456.87306130855097</v>
      </c>
      <c r="AN59">
        <v>430.09727710154903</v>
      </c>
      <c r="AO59">
        <v>521.21803581419897</v>
      </c>
      <c r="AP59">
        <v>432.32770882007998</v>
      </c>
      <c r="AQ59">
        <v>405.08619100724798</v>
      </c>
      <c r="AR59">
        <v>389.47512714037998</v>
      </c>
      <c r="AS59">
        <v>388.0545432193</v>
      </c>
      <c r="AT59">
        <v>385.46728406058497</v>
      </c>
      <c r="AU59">
        <v>377.02776466900701</v>
      </c>
      <c r="AV59">
        <v>378.70428943965402</v>
      </c>
      <c r="AW59">
        <v>376.87122668636999</v>
      </c>
      <c r="AX59">
        <v>364.32343913762003</v>
      </c>
      <c r="AY59">
        <v>359.52313800888697</v>
      </c>
      <c r="AZ59">
        <v>359.60332832753801</v>
      </c>
      <c r="BA59">
        <v>358.92198911767201</v>
      </c>
      <c r="BB59">
        <v>375.37677015213302</v>
      </c>
      <c r="BC59">
        <v>336.35284327934602</v>
      </c>
      <c r="BD59">
        <v>339.77444978492298</v>
      </c>
      <c r="BE59">
        <v>343.089694373057</v>
      </c>
      <c r="BF59">
        <v>336.53206294501001</v>
      </c>
      <c r="BG59">
        <v>330.427133360938</v>
      </c>
      <c r="BH59">
        <v>341.43201637583098</v>
      </c>
      <c r="BI59">
        <v>340.20315319120402</v>
      </c>
      <c r="BJ59">
        <v>336.11754921040699</v>
      </c>
      <c r="BK59">
        <v>333.33462160897199</v>
      </c>
      <c r="BL59">
        <v>337.26585814775302</v>
      </c>
      <c r="BM59">
        <v>333.708906963804</v>
      </c>
      <c r="BN59">
        <v>332.51542156384397</v>
      </c>
      <c r="BO59">
        <v>325.46127679115699</v>
      </c>
      <c r="BP59">
        <v>331.19659914219898</v>
      </c>
      <c r="BQ59">
        <v>340.79790682076202</v>
      </c>
      <c r="BR59">
        <v>336.52039163709799</v>
      </c>
      <c r="BS59">
        <v>330.62094678420402</v>
      </c>
      <c r="BT59">
        <v>339.45042784768901</v>
      </c>
      <c r="BU59">
        <v>332.43171441169198</v>
      </c>
      <c r="BV59">
        <v>341.479224364191</v>
      </c>
      <c r="BW59">
        <v>332.89212363049597</v>
      </c>
      <c r="BX59">
        <v>332.16633535835302</v>
      </c>
      <c r="BY59">
        <v>337.04938790195399</v>
      </c>
      <c r="BZ59">
        <v>343.34766313474103</v>
      </c>
      <c r="CA59">
        <v>356.68193163755097</v>
      </c>
      <c r="CB59">
        <v>353.45846063597497</v>
      </c>
      <c r="CC59">
        <v>346.49728242105999</v>
      </c>
      <c r="CD59">
        <v>355.73429508341297</v>
      </c>
    </row>
    <row r="60" spans="1:82" x14ac:dyDescent="0.25">
      <c r="A60">
        <v>13.938584779706201</v>
      </c>
      <c r="B60">
        <v>345.41981130370402</v>
      </c>
      <c r="C60">
        <v>342.69398378670701</v>
      </c>
      <c r="D60">
        <v>346.79960150996999</v>
      </c>
      <c r="E60">
        <v>340.96914641899099</v>
      </c>
      <c r="F60">
        <v>339.46737647565999</v>
      </c>
      <c r="G60">
        <v>335.16561154821602</v>
      </c>
      <c r="H60">
        <v>337.45918548236102</v>
      </c>
      <c r="I60">
        <v>332.26383381060299</v>
      </c>
      <c r="J60">
        <v>333.68636692703001</v>
      </c>
      <c r="K60">
        <v>330.57241961216198</v>
      </c>
      <c r="L60">
        <v>336.74191624267598</v>
      </c>
      <c r="M60">
        <v>330.11304345217502</v>
      </c>
      <c r="N60">
        <v>338.55223339942899</v>
      </c>
      <c r="O60">
        <v>334.16795591432702</v>
      </c>
      <c r="P60">
        <v>341.49372199726599</v>
      </c>
      <c r="Q60">
        <v>338.70497576296401</v>
      </c>
      <c r="R60">
        <v>337.20587814917201</v>
      </c>
      <c r="S60">
        <v>347.01930563645402</v>
      </c>
      <c r="T60">
        <v>345.19770725102899</v>
      </c>
      <c r="U60">
        <v>345.99078414824697</v>
      </c>
      <c r="V60">
        <v>346.465250222652</v>
      </c>
      <c r="W60">
        <v>346.41306089479502</v>
      </c>
      <c r="X60">
        <v>345.80554773974598</v>
      </c>
      <c r="Y60">
        <v>332.96303637503701</v>
      </c>
      <c r="Z60">
        <v>335.93340262852502</v>
      </c>
      <c r="AA60">
        <v>345.60802875417897</v>
      </c>
      <c r="AB60">
        <v>335.51511872047001</v>
      </c>
      <c r="AC60">
        <v>340.47048123954102</v>
      </c>
      <c r="AD60">
        <v>340.65099923683698</v>
      </c>
      <c r="AE60">
        <v>340.12626563840598</v>
      </c>
      <c r="AF60">
        <v>337.22121703628198</v>
      </c>
      <c r="AG60">
        <v>355.93691881986803</v>
      </c>
      <c r="AH60">
        <v>372.80138488832301</v>
      </c>
      <c r="AI60">
        <v>380.16163891944802</v>
      </c>
      <c r="AJ60">
        <v>389.23756018271501</v>
      </c>
      <c r="AK60">
        <v>386.77839022672299</v>
      </c>
      <c r="AL60">
        <v>429.34775288201502</v>
      </c>
      <c r="AM60">
        <v>460.61871936421801</v>
      </c>
      <c r="AN60">
        <v>437.47700975129197</v>
      </c>
      <c r="AO60">
        <v>530.077776031903</v>
      </c>
      <c r="AP60">
        <v>433.16418536077401</v>
      </c>
      <c r="AQ60">
        <v>409.171469592395</v>
      </c>
      <c r="AR60">
        <v>391.05125744257998</v>
      </c>
      <c r="AS60">
        <v>386.06092987007003</v>
      </c>
      <c r="AT60">
        <v>384.31097255571802</v>
      </c>
      <c r="AU60">
        <v>377.15865510166202</v>
      </c>
      <c r="AV60">
        <v>377.26047119194698</v>
      </c>
      <c r="AW60">
        <v>375.36740470204097</v>
      </c>
      <c r="AX60">
        <v>359.005566863642</v>
      </c>
      <c r="AY60">
        <v>361.18776692058702</v>
      </c>
      <c r="AZ60">
        <v>358.721497409812</v>
      </c>
      <c r="BA60">
        <v>359.80155841809801</v>
      </c>
      <c r="BB60">
        <v>373.83941520029799</v>
      </c>
      <c r="BC60">
        <v>336.194275681759</v>
      </c>
      <c r="BD60">
        <v>340.85832458725201</v>
      </c>
      <c r="BE60">
        <v>345.21259697507998</v>
      </c>
      <c r="BF60">
        <v>335.70911692351802</v>
      </c>
      <c r="BG60">
        <v>332.816823863075</v>
      </c>
      <c r="BH60">
        <v>339.641763805447</v>
      </c>
      <c r="BI60">
        <v>342.32223217399797</v>
      </c>
      <c r="BJ60">
        <v>332.44409358438702</v>
      </c>
      <c r="BK60">
        <v>334.55600741294398</v>
      </c>
      <c r="BL60">
        <v>334.97764353421701</v>
      </c>
      <c r="BM60">
        <v>336.83061482782603</v>
      </c>
      <c r="BN60">
        <v>335.02785719396098</v>
      </c>
      <c r="BO60">
        <v>328.46855529519001</v>
      </c>
      <c r="BP60">
        <v>333.91384644419799</v>
      </c>
      <c r="BQ60">
        <v>342.246872136734</v>
      </c>
      <c r="BR60">
        <v>336.56563035780903</v>
      </c>
      <c r="BS60">
        <v>329.93739894378098</v>
      </c>
      <c r="BT60">
        <v>339.35965662380897</v>
      </c>
      <c r="BU60">
        <v>334.504330618452</v>
      </c>
      <c r="BV60">
        <v>339.57471799643702</v>
      </c>
      <c r="BW60">
        <v>332.943467829714</v>
      </c>
      <c r="BX60">
        <v>330.16560312821599</v>
      </c>
      <c r="BY60">
        <v>339.192079224309</v>
      </c>
      <c r="BZ60">
        <v>343.56614548640601</v>
      </c>
      <c r="CA60">
        <v>352.84531411604002</v>
      </c>
      <c r="CB60">
        <v>354.984397680325</v>
      </c>
      <c r="CC60">
        <v>351.24186249744901</v>
      </c>
      <c r="CD60">
        <v>358.31061414968502</v>
      </c>
    </row>
    <row r="61" spans="1:82" x14ac:dyDescent="0.25">
      <c r="A61">
        <v>14.178905206942501</v>
      </c>
      <c r="B61">
        <v>344.88721008072201</v>
      </c>
      <c r="C61">
        <v>343.21284790361602</v>
      </c>
      <c r="D61">
        <v>348.445287411067</v>
      </c>
      <c r="E61">
        <v>340.53668676561</v>
      </c>
      <c r="F61">
        <v>338.66434458245999</v>
      </c>
      <c r="G61">
        <v>335.31460393287199</v>
      </c>
      <c r="H61">
        <v>334.33232393461498</v>
      </c>
      <c r="I61">
        <v>333.60434999296399</v>
      </c>
      <c r="J61">
        <v>334.23264946623698</v>
      </c>
      <c r="K61">
        <v>331.21539649426398</v>
      </c>
      <c r="L61">
        <v>337.26481040953502</v>
      </c>
      <c r="M61">
        <v>332.012710497417</v>
      </c>
      <c r="N61">
        <v>337.51189694965302</v>
      </c>
      <c r="O61">
        <v>333.70883536264699</v>
      </c>
      <c r="P61">
        <v>339.576191643453</v>
      </c>
      <c r="Q61">
        <v>340.21513478977698</v>
      </c>
      <c r="R61">
        <v>335.37323844007398</v>
      </c>
      <c r="S61">
        <v>345.53332917833399</v>
      </c>
      <c r="T61">
        <v>342.83536845751701</v>
      </c>
      <c r="U61">
        <v>345.15409731766403</v>
      </c>
      <c r="V61">
        <v>346.35077237931398</v>
      </c>
      <c r="W61">
        <v>347.258783917193</v>
      </c>
      <c r="X61">
        <v>345.12383231095401</v>
      </c>
      <c r="Y61">
        <v>335.623481756839</v>
      </c>
      <c r="Z61">
        <v>336.52317032974503</v>
      </c>
      <c r="AA61">
        <v>346.96607024349498</v>
      </c>
      <c r="AB61">
        <v>335.35864861591301</v>
      </c>
      <c r="AC61">
        <v>340.57489071560298</v>
      </c>
      <c r="AD61">
        <v>340.37146683149803</v>
      </c>
      <c r="AE61">
        <v>339.87773059171002</v>
      </c>
      <c r="AF61">
        <v>338.205932652814</v>
      </c>
      <c r="AG61">
        <v>354.80733220527497</v>
      </c>
      <c r="AH61">
        <v>372.10934164727598</v>
      </c>
      <c r="AI61">
        <v>379.371381431597</v>
      </c>
      <c r="AJ61">
        <v>386.91039872983401</v>
      </c>
      <c r="AK61">
        <v>386.03503575470597</v>
      </c>
      <c r="AL61">
        <v>425.54705995087897</v>
      </c>
      <c r="AM61">
        <v>458.658735402557</v>
      </c>
      <c r="AN61">
        <v>440.82500628643498</v>
      </c>
      <c r="AO61">
        <v>526.90383208610297</v>
      </c>
      <c r="AP61">
        <v>431.64049145169503</v>
      </c>
      <c r="AQ61">
        <v>409.50168595887101</v>
      </c>
      <c r="AR61">
        <v>390.187269304518</v>
      </c>
      <c r="AS61">
        <v>385.763033059181</v>
      </c>
      <c r="AT61">
        <v>385.30617376178901</v>
      </c>
      <c r="AU61">
        <v>378.637384017736</v>
      </c>
      <c r="AV61">
        <v>376.51400882523097</v>
      </c>
      <c r="AW61">
        <v>374.94198869347798</v>
      </c>
      <c r="AX61">
        <v>356.44306677247403</v>
      </c>
      <c r="AY61">
        <v>361.64706798312898</v>
      </c>
      <c r="AZ61">
        <v>357.584899422776</v>
      </c>
      <c r="BA61">
        <v>362.72096458342799</v>
      </c>
      <c r="BB61">
        <v>371.15117362006202</v>
      </c>
      <c r="BC61">
        <v>338.59434139220701</v>
      </c>
      <c r="BD61">
        <v>339.77140374491802</v>
      </c>
      <c r="BE61">
        <v>343.83626791565598</v>
      </c>
      <c r="BF61">
        <v>335.91699237549102</v>
      </c>
      <c r="BG61">
        <v>334.49687043247297</v>
      </c>
      <c r="BH61">
        <v>338.93012974222</v>
      </c>
      <c r="BI61">
        <v>341.93363311804598</v>
      </c>
      <c r="BJ61">
        <v>331.79479076404903</v>
      </c>
      <c r="BK61">
        <v>336.22278083974402</v>
      </c>
      <c r="BL61">
        <v>335.349813672702</v>
      </c>
      <c r="BM61">
        <v>333.896681057602</v>
      </c>
      <c r="BN61">
        <v>336.43600215661399</v>
      </c>
      <c r="BO61">
        <v>328.75582916524598</v>
      </c>
      <c r="BP61">
        <v>332.90387669725698</v>
      </c>
      <c r="BQ61">
        <v>342.41158075867901</v>
      </c>
      <c r="BR61">
        <v>335.93490641621497</v>
      </c>
      <c r="BS61">
        <v>330.59911808284301</v>
      </c>
      <c r="BT61">
        <v>341.29982182543</v>
      </c>
      <c r="BU61">
        <v>335.34896603555302</v>
      </c>
      <c r="BV61">
        <v>339.67114831419002</v>
      </c>
      <c r="BW61">
        <v>333.047367813699</v>
      </c>
      <c r="BX61">
        <v>331.48860514218802</v>
      </c>
      <c r="BY61">
        <v>340.84235691774302</v>
      </c>
      <c r="BZ61">
        <v>341.17326520348701</v>
      </c>
      <c r="CA61">
        <v>351.38122107423402</v>
      </c>
      <c r="CB61">
        <v>355.935496146557</v>
      </c>
      <c r="CC61">
        <v>351.63470883635102</v>
      </c>
      <c r="CD61">
        <v>358.36339559611099</v>
      </c>
    </row>
    <row r="62" spans="1:82" x14ac:dyDescent="0.25">
      <c r="A62">
        <v>14.4192256341789</v>
      </c>
      <c r="B62">
        <v>344.41482828138999</v>
      </c>
      <c r="C62">
        <v>343.84764475985003</v>
      </c>
      <c r="D62">
        <v>351.69655319965398</v>
      </c>
      <c r="E62">
        <v>338.958644478873</v>
      </c>
      <c r="F62">
        <v>339.03856597943599</v>
      </c>
      <c r="G62">
        <v>336.004175638959</v>
      </c>
      <c r="H62">
        <v>331.82172896714297</v>
      </c>
      <c r="I62">
        <v>334.70337154933497</v>
      </c>
      <c r="J62">
        <v>335.32774055047997</v>
      </c>
      <c r="K62">
        <v>331.26187840163698</v>
      </c>
      <c r="L62">
        <v>339.54596829217598</v>
      </c>
      <c r="M62">
        <v>335.00220503163803</v>
      </c>
      <c r="N62">
        <v>337.47497455491799</v>
      </c>
      <c r="O62">
        <v>332.79971325444899</v>
      </c>
      <c r="P62">
        <v>338.92482348517001</v>
      </c>
      <c r="Q62">
        <v>341.71202437258802</v>
      </c>
      <c r="R62">
        <v>334.69266433513098</v>
      </c>
      <c r="S62">
        <v>343.50055300999003</v>
      </c>
      <c r="T62">
        <v>342.05299291067797</v>
      </c>
      <c r="U62">
        <v>345.122084726754</v>
      </c>
      <c r="V62">
        <v>345.86449423459999</v>
      </c>
      <c r="W62">
        <v>346.93739933834598</v>
      </c>
      <c r="X62">
        <v>345.48463304062199</v>
      </c>
      <c r="Y62">
        <v>338.62459358748799</v>
      </c>
      <c r="Z62">
        <v>337.797513674561</v>
      </c>
      <c r="AA62">
        <v>348.53963653150902</v>
      </c>
      <c r="AB62">
        <v>335.05572509745002</v>
      </c>
      <c r="AC62">
        <v>339.52543697344203</v>
      </c>
      <c r="AD62">
        <v>341.22108323693197</v>
      </c>
      <c r="AE62">
        <v>339.746414353452</v>
      </c>
      <c r="AF62">
        <v>338.95114722951001</v>
      </c>
      <c r="AG62">
        <v>355.78334140532399</v>
      </c>
      <c r="AH62">
        <v>370.39273597212099</v>
      </c>
      <c r="AI62">
        <v>377.54725019704802</v>
      </c>
      <c r="AJ62">
        <v>383.155855236447</v>
      </c>
      <c r="AK62">
        <v>385.017756059541</v>
      </c>
      <c r="AL62">
        <v>421.40502858521103</v>
      </c>
      <c r="AM62">
        <v>455.20706119641198</v>
      </c>
      <c r="AN62">
        <v>443.39777710789099</v>
      </c>
      <c r="AO62">
        <v>524.24699215056296</v>
      </c>
      <c r="AP62">
        <v>427.93090603538502</v>
      </c>
      <c r="AQ62">
        <v>409.62752443683303</v>
      </c>
      <c r="AR62">
        <v>388.27601290013502</v>
      </c>
      <c r="AS62">
        <v>384.748045003556</v>
      </c>
      <c r="AT62">
        <v>386.19825429915699</v>
      </c>
      <c r="AU62">
        <v>379.21594890777499</v>
      </c>
      <c r="AV62">
        <v>377.00973104450202</v>
      </c>
      <c r="AW62">
        <v>373.996014762291</v>
      </c>
      <c r="AX62">
        <v>355.40883885595002</v>
      </c>
      <c r="AY62">
        <v>361.28649327523999</v>
      </c>
      <c r="AZ62">
        <v>355.92346464764802</v>
      </c>
      <c r="BA62">
        <v>363.04638536556502</v>
      </c>
      <c r="BB62">
        <v>367.84300067831902</v>
      </c>
      <c r="BC62">
        <v>341.07716032034199</v>
      </c>
      <c r="BD62">
        <v>339.43221324442402</v>
      </c>
      <c r="BE62">
        <v>342.90805480361098</v>
      </c>
      <c r="BF62">
        <v>335.91796576897599</v>
      </c>
      <c r="BG62">
        <v>336.54376258681702</v>
      </c>
      <c r="BH62">
        <v>337.24725061171398</v>
      </c>
      <c r="BI62">
        <v>342.79732054023799</v>
      </c>
      <c r="BJ62">
        <v>332.85762318665599</v>
      </c>
      <c r="BK62">
        <v>337.72658193989201</v>
      </c>
      <c r="BL62">
        <v>336.438233560762</v>
      </c>
      <c r="BM62">
        <v>331.07732211996102</v>
      </c>
      <c r="BN62">
        <v>338.54214666279699</v>
      </c>
      <c r="BO62">
        <v>327.65251384950898</v>
      </c>
      <c r="BP62">
        <v>330.92657825551498</v>
      </c>
      <c r="BQ62">
        <v>342.77287155562499</v>
      </c>
      <c r="BR62">
        <v>337.34422935216298</v>
      </c>
      <c r="BS62">
        <v>330.30636026308503</v>
      </c>
      <c r="BT62">
        <v>341.98671794689</v>
      </c>
      <c r="BU62">
        <v>335.56670678081599</v>
      </c>
      <c r="BV62">
        <v>339.63316590402297</v>
      </c>
      <c r="BW62">
        <v>332.45399189930799</v>
      </c>
      <c r="BX62">
        <v>332.43411341390902</v>
      </c>
      <c r="BY62">
        <v>341.3978777735</v>
      </c>
      <c r="BZ62">
        <v>339.54899055065903</v>
      </c>
      <c r="CA62">
        <v>349.99086056086099</v>
      </c>
      <c r="CB62">
        <v>354.98047824521501</v>
      </c>
      <c r="CC62">
        <v>352.22576508931201</v>
      </c>
      <c r="CD62">
        <v>357.51378297474201</v>
      </c>
    </row>
    <row r="63" spans="1:82" x14ac:dyDescent="0.25">
      <c r="A63">
        <v>14.659546061415201</v>
      </c>
      <c r="B63">
        <v>345.40968344961601</v>
      </c>
      <c r="C63">
        <v>347.07415964049301</v>
      </c>
      <c r="D63">
        <v>355.036364153443</v>
      </c>
      <c r="E63">
        <v>334.87119855635001</v>
      </c>
      <c r="F63">
        <v>337.28087022881499</v>
      </c>
      <c r="G63">
        <v>340.94743036581201</v>
      </c>
      <c r="H63">
        <v>330.94730146132201</v>
      </c>
      <c r="I63">
        <v>338.41628275871801</v>
      </c>
      <c r="J63">
        <v>336.06146370593899</v>
      </c>
      <c r="K63">
        <v>330.20553717829603</v>
      </c>
      <c r="L63">
        <v>342.17423948229202</v>
      </c>
      <c r="M63">
        <v>338.13237075309797</v>
      </c>
      <c r="N63">
        <v>336.64876752073502</v>
      </c>
      <c r="O63">
        <v>330.12422972821901</v>
      </c>
      <c r="P63">
        <v>337.32757090676301</v>
      </c>
      <c r="Q63">
        <v>343.01230932044098</v>
      </c>
      <c r="R63">
        <v>335.26712859933798</v>
      </c>
      <c r="S63">
        <v>341.99931952458201</v>
      </c>
      <c r="T63">
        <v>344.060481212333</v>
      </c>
      <c r="U63">
        <v>348.03517485115998</v>
      </c>
      <c r="V63">
        <v>346.38662916999402</v>
      </c>
      <c r="W63">
        <v>345.48923562185701</v>
      </c>
      <c r="X63">
        <v>349.405187415027</v>
      </c>
      <c r="Y63">
        <v>339.64333516280999</v>
      </c>
      <c r="Z63">
        <v>338.650853877521</v>
      </c>
      <c r="AA63">
        <v>347.429600537174</v>
      </c>
      <c r="AB63">
        <v>334.172911542213</v>
      </c>
      <c r="AC63">
        <v>338.03290504466798</v>
      </c>
      <c r="AD63">
        <v>341.47460601561397</v>
      </c>
      <c r="AE63">
        <v>337.95414118730702</v>
      </c>
      <c r="AF63">
        <v>340.81917972966102</v>
      </c>
      <c r="AG63">
        <v>358.38197812639902</v>
      </c>
      <c r="AH63">
        <v>368.68414402997303</v>
      </c>
      <c r="AI63">
        <v>372.83067201075397</v>
      </c>
      <c r="AJ63">
        <v>380.82956580919898</v>
      </c>
      <c r="AK63">
        <v>382.900438216738</v>
      </c>
      <c r="AL63">
        <v>418.703698429751</v>
      </c>
      <c r="AM63">
        <v>454.03072301790399</v>
      </c>
      <c r="AN63">
        <v>445.47056529613099</v>
      </c>
      <c r="AO63">
        <v>529.49905227613203</v>
      </c>
      <c r="AP63">
        <v>425.38624578945502</v>
      </c>
      <c r="AQ63">
        <v>412.81424269602297</v>
      </c>
      <c r="AR63">
        <v>387.362044406216</v>
      </c>
      <c r="AS63">
        <v>384.285902357439</v>
      </c>
      <c r="AT63">
        <v>386.20204235306301</v>
      </c>
      <c r="AU63">
        <v>379.22609578106801</v>
      </c>
      <c r="AV63">
        <v>381.420111811786</v>
      </c>
      <c r="AW63">
        <v>372.25215717696301</v>
      </c>
      <c r="AX63">
        <v>355.51908698975097</v>
      </c>
      <c r="AY63">
        <v>361.10245124377599</v>
      </c>
      <c r="AZ63">
        <v>355.04585072847499</v>
      </c>
      <c r="BA63">
        <v>359.631888861052</v>
      </c>
      <c r="BB63">
        <v>367.358874048833</v>
      </c>
      <c r="BC63">
        <v>341.63311888767203</v>
      </c>
      <c r="BD63">
        <v>339.78718785597101</v>
      </c>
      <c r="BE63">
        <v>340.25861132291101</v>
      </c>
      <c r="BF63">
        <v>336.94008907085998</v>
      </c>
      <c r="BG63">
        <v>338.53595870035798</v>
      </c>
      <c r="BH63">
        <v>332.58703152703998</v>
      </c>
      <c r="BI63">
        <v>344.66124046548998</v>
      </c>
      <c r="BJ63">
        <v>332.91107363328001</v>
      </c>
      <c r="BK63">
        <v>337.77302862699401</v>
      </c>
      <c r="BL63">
        <v>336.93759145698499</v>
      </c>
      <c r="BM63">
        <v>334.69978521422303</v>
      </c>
      <c r="BN63">
        <v>342.921006378691</v>
      </c>
      <c r="BO63">
        <v>323.58461318317597</v>
      </c>
      <c r="BP63">
        <v>326.99062364808901</v>
      </c>
      <c r="BQ63">
        <v>341.40238774647298</v>
      </c>
      <c r="BR63">
        <v>340.22812391817399</v>
      </c>
      <c r="BS63">
        <v>330.44900575592601</v>
      </c>
      <c r="BT63">
        <v>339.60438044734502</v>
      </c>
      <c r="BU63">
        <v>336.07365996759597</v>
      </c>
      <c r="BV63">
        <v>338.16144013645402</v>
      </c>
      <c r="BW63">
        <v>330.28650374385802</v>
      </c>
      <c r="BX63">
        <v>330.14629723454601</v>
      </c>
      <c r="BY63">
        <v>342.66281213552003</v>
      </c>
      <c r="BZ63">
        <v>339.44049101426901</v>
      </c>
      <c r="CA63">
        <v>348.46807681681997</v>
      </c>
      <c r="CB63">
        <v>350.65036699539201</v>
      </c>
      <c r="CC63">
        <v>353.30259053201098</v>
      </c>
      <c r="CD63">
        <v>353.33423278043199</v>
      </c>
    </row>
    <row r="64" spans="1:82" x14ac:dyDescent="0.25">
      <c r="A64">
        <v>14.899866488651501</v>
      </c>
      <c r="B64">
        <v>346.64422528044298</v>
      </c>
      <c r="C64">
        <v>347.88483479871701</v>
      </c>
      <c r="D64">
        <v>353.13910488705801</v>
      </c>
      <c r="E64">
        <v>335.48875011772998</v>
      </c>
      <c r="F64">
        <v>333.90872605033502</v>
      </c>
      <c r="G64">
        <v>341.40264681369399</v>
      </c>
      <c r="H64">
        <v>328.23410075510401</v>
      </c>
      <c r="I64">
        <v>343.074844050698</v>
      </c>
      <c r="J64">
        <v>337.55624377821601</v>
      </c>
      <c r="K64">
        <v>329.68891185824299</v>
      </c>
      <c r="L64">
        <v>341.55793489475298</v>
      </c>
      <c r="M64">
        <v>340.78380288902599</v>
      </c>
      <c r="N64">
        <v>335.27356198184498</v>
      </c>
      <c r="O64">
        <v>327.41810987686802</v>
      </c>
      <c r="P64">
        <v>337.510654544565</v>
      </c>
      <c r="Q64">
        <v>340.70413934010702</v>
      </c>
      <c r="R64">
        <v>334.26332865846399</v>
      </c>
      <c r="S64">
        <v>342.68881155121699</v>
      </c>
      <c r="T64">
        <v>343.47258434599001</v>
      </c>
      <c r="U64">
        <v>344.90619914087603</v>
      </c>
      <c r="V64">
        <v>342.82390602280401</v>
      </c>
      <c r="W64">
        <v>342.496401994883</v>
      </c>
      <c r="X64">
        <v>347.74907000114001</v>
      </c>
      <c r="Y64">
        <v>339.67100549167998</v>
      </c>
      <c r="Z64">
        <v>337.01796808557702</v>
      </c>
      <c r="AA64">
        <v>344.35207955997799</v>
      </c>
      <c r="AB64">
        <v>338.41219668450998</v>
      </c>
      <c r="AC64">
        <v>337.35988034667099</v>
      </c>
      <c r="AD64">
        <v>337.85081885865702</v>
      </c>
      <c r="AE64">
        <v>333.00399754882602</v>
      </c>
      <c r="AF64">
        <v>338.92162326816901</v>
      </c>
      <c r="AG64">
        <v>357.11480175303598</v>
      </c>
      <c r="AH64">
        <v>365.61788119802702</v>
      </c>
      <c r="AI64">
        <v>370.40479870235703</v>
      </c>
      <c r="AJ64">
        <v>380.29084606978398</v>
      </c>
      <c r="AK64">
        <v>382.21408103233199</v>
      </c>
      <c r="AL64">
        <v>416.05362114204002</v>
      </c>
      <c r="AM64">
        <v>454.73419383343401</v>
      </c>
      <c r="AN64">
        <v>450.61397599679901</v>
      </c>
      <c r="AO64">
        <v>539.97616688339701</v>
      </c>
      <c r="AP64">
        <v>423.21126689619399</v>
      </c>
      <c r="AQ64">
        <v>410.28388535205602</v>
      </c>
      <c r="AR64">
        <v>386.58840539247097</v>
      </c>
      <c r="AS64">
        <v>385.53665379097998</v>
      </c>
      <c r="AT64">
        <v>384.519701990312</v>
      </c>
      <c r="AU64">
        <v>378.79167958970697</v>
      </c>
      <c r="AV64">
        <v>379.68702989775198</v>
      </c>
      <c r="AW64">
        <v>368.44671099766498</v>
      </c>
      <c r="AX64">
        <v>356.28292885676501</v>
      </c>
      <c r="AY64">
        <v>360.54784297435702</v>
      </c>
      <c r="AZ64">
        <v>354.59877769684698</v>
      </c>
      <c r="BA64">
        <v>361.72621662882398</v>
      </c>
      <c r="BB64">
        <v>366.900841554355</v>
      </c>
      <c r="BC64">
        <v>342.43914936607598</v>
      </c>
      <c r="BD64">
        <v>338.14476422027599</v>
      </c>
      <c r="BE64">
        <v>337.43323992416799</v>
      </c>
      <c r="BF64">
        <v>336.08079028211199</v>
      </c>
      <c r="BG64">
        <v>338.13939981400398</v>
      </c>
      <c r="BH64">
        <v>327.407913645436</v>
      </c>
      <c r="BI64">
        <v>342.087964295924</v>
      </c>
      <c r="BJ64">
        <v>331.92024986677399</v>
      </c>
      <c r="BK64">
        <v>336.13007300318799</v>
      </c>
      <c r="BL64">
        <v>334.46785201054001</v>
      </c>
      <c r="BM64">
        <v>338.79500192394102</v>
      </c>
      <c r="BN64">
        <v>340.93603312572202</v>
      </c>
      <c r="BO64">
        <v>322.49802965110501</v>
      </c>
      <c r="BP64">
        <v>324.23741716290499</v>
      </c>
      <c r="BQ64">
        <v>340.26645506643899</v>
      </c>
      <c r="BR64">
        <v>340.438963022802</v>
      </c>
      <c r="BS64">
        <v>330.58487637702098</v>
      </c>
      <c r="BT64">
        <v>341.08154824120601</v>
      </c>
      <c r="BU64">
        <v>337.44641614069297</v>
      </c>
      <c r="BV64">
        <v>336.30294786873799</v>
      </c>
      <c r="BW64">
        <v>328.50683596875598</v>
      </c>
      <c r="BX64">
        <v>330.41054995206503</v>
      </c>
      <c r="BY64">
        <v>341.40117596888098</v>
      </c>
      <c r="BZ64">
        <v>336.90761858555499</v>
      </c>
      <c r="CA64">
        <v>349.76609535496601</v>
      </c>
      <c r="CB64">
        <v>350.02762762058501</v>
      </c>
      <c r="CC64">
        <v>350.94953392027298</v>
      </c>
      <c r="CD64">
        <v>350.59014994673697</v>
      </c>
    </row>
    <row r="65" spans="1:82" x14ac:dyDescent="0.25">
      <c r="A65">
        <v>15.140186915887799</v>
      </c>
      <c r="B65">
        <v>347.81062181214003</v>
      </c>
      <c r="C65">
        <v>348.89788459653403</v>
      </c>
      <c r="D65">
        <v>351.53694553189098</v>
      </c>
      <c r="E65">
        <v>335.534311680077</v>
      </c>
      <c r="F65">
        <v>331.60208674383</v>
      </c>
      <c r="G65">
        <v>343.71153123783199</v>
      </c>
      <c r="H65">
        <v>329.274869931306</v>
      </c>
      <c r="I65">
        <v>343.75805379960599</v>
      </c>
      <c r="J65">
        <v>339.63148980368402</v>
      </c>
      <c r="K65">
        <v>329.959504238931</v>
      </c>
      <c r="L65">
        <v>342.37990017210501</v>
      </c>
      <c r="M65">
        <v>339.56512781902097</v>
      </c>
      <c r="N65">
        <v>335.20558431164602</v>
      </c>
      <c r="O65">
        <v>326.00536686446497</v>
      </c>
      <c r="P65">
        <v>336.80687186230199</v>
      </c>
      <c r="Q65">
        <v>338.11606907715299</v>
      </c>
      <c r="R65">
        <v>335.369399853674</v>
      </c>
      <c r="S65">
        <v>342.75356440845201</v>
      </c>
      <c r="T65">
        <v>340.264876763926</v>
      </c>
      <c r="U65">
        <v>343.87534094281699</v>
      </c>
      <c r="V65">
        <v>342.224826126018</v>
      </c>
      <c r="W65">
        <v>340.82759180528598</v>
      </c>
      <c r="X65">
        <v>346.73776386746499</v>
      </c>
      <c r="Y65">
        <v>338.45968558929201</v>
      </c>
      <c r="Z65">
        <v>338.16141215614698</v>
      </c>
      <c r="AA65">
        <v>343.24741642738701</v>
      </c>
      <c r="AB65">
        <v>339.98270424321498</v>
      </c>
      <c r="AC65">
        <v>336.44702568058801</v>
      </c>
      <c r="AD65">
        <v>335.84037464856902</v>
      </c>
      <c r="AE65">
        <v>335.311912817419</v>
      </c>
      <c r="AF65">
        <v>338.13088202292198</v>
      </c>
      <c r="AG65">
        <v>356.06811287750298</v>
      </c>
      <c r="AH65">
        <v>367.08975877903703</v>
      </c>
      <c r="AI65">
        <v>367.593470867397</v>
      </c>
      <c r="AJ65">
        <v>378.55216605380701</v>
      </c>
      <c r="AK65">
        <v>379.75971784218001</v>
      </c>
      <c r="AL65">
        <v>414.33100206878902</v>
      </c>
      <c r="AM65">
        <v>453.40012171262998</v>
      </c>
      <c r="AN65">
        <v>453.28645108063102</v>
      </c>
      <c r="AO65">
        <v>541.85736015774796</v>
      </c>
      <c r="AP65">
        <v>422.674699196407</v>
      </c>
      <c r="AQ65">
        <v>408.38402070791301</v>
      </c>
      <c r="AR65">
        <v>384.70598226626998</v>
      </c>
      <c r="AS65">
        <v>387.81274234868499</v>
      </c>
      <c r="AT65">
        <v>384.38778306376901</v>
      </c>
      <c r="AU65">
        <v>378.59505303142498</v>
      </c>
      <c r="AV65">
        <v>375.57990231143401</v>
      </c>
      <c r="AW65">
        <v>366.81237239505998</v>
      </c>
      <c r="AX65">
        <v>355.82971682328298</v>
      </c>
      <c r="AY65">
        <v>360.84733643092198</v>
      </c>
      <c r="AZ65">
        <v>354.82278274172899</v>
      </c>
      <c r="BA65">
        <v>359.81485265812302</v>
      </c>
      <c r="BB65">
        <v>367.057666635781</v>
      </c>
      <c r="BC65">
        <v>346.02783885510399</v>
      </c>
      <c r="BD65">
        <v>335.10421344658897</v>
      </c>
      <c r="BE65">
        <v>334.66287165383</v>
      </c>
      <c r="BF65">
        <v>338.63312507250299</v>
      </c>
      <c r="BG65">
        <v>339.93913482915201</v>
      </c>
      <c r="BH65">
        <v>326.62440924453</v>
      </c>
      <c r="BI65">
        <v>342.06684851007799</v>
      </c>
      <c r="BJ65">
        <v>332.85100519152297</v>
      </c>
      <c r="BK65">
        <v>335.42023570994201</v>
      </c>
      <c r="BL65">
        <v>334.024377960957</v>
      </c>
      <c r="BM65">
        <v>339.40825552787499</v>
      </c>
      <c r="BN65">
        <v>339.19736997456698</v>
      </c>
      <c r="BO65">
        <v>320.26085983367199</v>
      </c>
      <c r="BP65">
        <v>322.97169040368101</v>
      </c>
      <c r="BQ65">
        <v>340.64375063488399</v>
      </c>
      <c r="BR65">
        <v>342.14980163392602</v>
      </c>
      <c r="BS65">
        <v>330.06343917797398</v>
      </c>
      <c r="BT65">
        <v>342.00228074915702</v>
      </c>
      <c r="BU65">
        <v>333.87389736612499</v>
      </c>
      <c r="BV65">
        <v>335.98804114804602</v>
      </c>
      <c r="BW65">
        <v>329.66802890010098</v>
      </c>
      <c r="BX65">
        <v>329.92798721582301</v>
      </c>
      <c r="BY65">
        <v>340.65484667340701</v>
      </c>
      <c r="BZ65">
        <v>336.93066118668997</v>
      </c>
      <c r="CA65">
        <v>347.44130532870997</v>
      </c>
      <c r="CB65">
        <v>350.00677788373901</v>
      </c>
      <c r="CC65">
        <v>350.75509375867898</v>
      </c>
      <c r="CD65">
        <v>348.91782589072801</v>
      </c>
    </row>
    <row r="66" spans="1:82" x14ac:dyDescent="0.25">
      <c r="A66">
        <v>15.3805073431241</v>
      </c>
      <c r="B66">
        <v>344.76442733917003</v>
      </c>
      <c r="C66">
        <v>346.97593300056798</v>
      </c>
      <c r="D66">
        <v>352.02004455060597</v>
      </c>
      <c r="E66">
        <v>337.55634006072899</v>
      </c>
      <c r="F66">
        <v>334.63775641466799</v>
      </c>
      <c r="G66">
        <v>344.06428904045498</v>
      </c>
      <c r="H66">
        <v>329.671360897189</v>
      </c>
      <c r="I66">
        <v>344.34742579325899</v>
      </c>
      <c r="J66">
        <v>339.34916833454997</v>
      </c>
      <c r="K66">
        <v>328.62214910701903</v>
      </c>
      <c r="L66">
        <v>341.90679104585899</v>
      </c>
      <c r="M66">
        <v>339.38507120340699</v>
      </c>
      <c r="N66">
        <v>338.152982395577</v>
      </c>
      <c r="O66">
        <v>327.12391079991397</v>
      </c>
      <c r="P66">
        <v>338.31391005656201</v>
      </c>
      <c r="Q66">
        <v>335.45712663206598</v>
      </c>
      <c r="R66">
        <v>336.873101085744</v>
      </c>
      <c r="S66">
        <v>343.20148794800002</v>
      </c>
      <c r="T66">
        <v>337.838504765442</v>
      </c>
      <c r="U66">
        <v>345.07057171273698</v>
      </c>
      <c r="V66">
        <v>340.83387779799801</v>
      </c>
      <c r="W66">
        <v>340.21365702627702</v>
      </c>
      <c r="X66">
        <v>344.34327639800102</v>
      </c>
      <c r="Y66">
        <v>339.44216795889201</v>
      </c>
      <c r="Z66">
        <v>338.74212637112601</v>
      </c>
      <c r="AA66">
        <v>340.38966085570001</v>
      </c>
      <c r="AB66">
        <v>340.84918996864502</v>
      </c>
      <c r="AC66">
        <v>336.53767840012603</v>
      </c>
      <c r="AD66">
        <v>336.46036519317101</v>
      </c>
      <c r="AE66">
        <v>336.35258683022198</v>
      </c>
      <c r="AF66">
        <v>336.17361653257501</v>
      </c>
      <c r="AG66">
        <v>356.51007788196398</v>
      </c>
      <c r="AH66">
        <v>367.423797826304</v>
      </c>
      <c r="AI66">
        <v>364.43447345191498</v>
      </c>
      <c r="AJ66">
        <v>376.72137489415297</v>
      </c>
      <c r="AK66">
        <v>379.77295607547501</v>
      </c>
      <c r="AL66">
        <v>411.21767857629499</v>
      </c>
      <c r="AM66">
        <v>458.26470380349099</v>
      </c>
      <c r="AN66">
        <v>459.66789364376302</v>
      </c>
      <c r="AO66">
        <v>548.35082390148796</v>
      </c>
      <c r="AP66">
        <v>418.02261712841499</v>
      </c>
      <c r="AQ66">
        <v>406.23011248963201</v>
      </c>
      <c r="AR66">
        <v>385.45370098443101</v>
      </c>
      <c r="AS66">
        <v>388.00774164783502</v>
      </c>
      <c r="AT66">
        <v>384.41671469128602</v>
      </c>
      <c r="AU66">
        <v>376.077171715004</v>
      </c>
      <c r="AV66">
        <v>373.01733622312202</v>
      </c>
      <c r="AW66">
        <v>367.76708788519198</v>
      </c>
      <c r="AX66">
        <v>355.73157382300298</v>
      </c>
      <c r="AY66">
        <v>358.20156568756698</v>
      </c>
      <c r="AZ66">
        <v>355.03231452671702</v>
      </c>
      <c r="BA66">
        <v>358.57554723514698</v>
      </c>
      <c r="BB66">
        <v>367.971154820506</v>
      </c>
      <c r="BC66">
        <v>345.35616196818398</v>
      </c>
      <c r="BD66">
        <v>336.591197390834</v>
      </c>
      <c r="BE66">
        <v>335.30496540653701</v>
      </c>
      <c r="BF66">
        <v>334.93028200561997</v>
      </c>
      <c r="BG66">
        <v>340.21375363004</v>
      </c>
      <c r="BH66">
        <v>327.38016678681402</v>
      </c>
      <c r="BI66">
        <v>342.97525283663401</v>
      </c>
      <c r="BJ66">
        <v>335.20751512138997</v>
      </c>
      <c r="BK66">
        <v>336.39431403694698</v>
      </c>
      <c r="BL66">
        <v>333.12016868279198</v>
      </c>
      <c r="BM66">
        <v>336.06331270851098</v>
      </c>
      <c r="BN66">
        <v>338.162243810051</v>
      </c>
      <c r="BO66">
        <v>320.19515599391502</v>
      </c>
      <c r="BP66">
        <v>323.28175978250903</v>
      </c>
      <c r="BQ66">
        <v>340.59752200643101</v>
      </c>
      <c r="BR66">
        <v>341.28436439173799</v>
      </c>
      <c r="BS66">
        <v>332.72312910490302</v>
      </c>
      <c r="BT66">
        <v>341.025983500368</v>
      </c>
      <c r="BU66">
        <v>330.96162304229603</v>
      </c>
      <c r="BV66">
        <v>337.60672779720602</v>
      </c>
      <c r="BW66">
        <v>330.27791081484702</v>
      </c>
      <c r="BX66">
        <v>332.50498882003501</v>
      </c>
      <c r="BY66">
        <v>342.14035675082999</v>
      </c>
      <c r="BZ66">
        <v>336.63014425556202</v>
      </c>
      <c r="CA66">
        <v>345.91562862515701</v>
      </c>
      <c r="CB66">
        <v>348.85844152375199</v>
      </c>
      <c r="CC66">
        <v>352.98640245381802</v>
      </c>
      <c r="CD66">
        <v>345.62501265283402</v>
      </c>
    </row>
    <row r="67" spans="1:82" x14ac:dyDescent="0.25">
      <c r="A67">
        <v>15.6208277703604</v>
      </c>
      <c r="B67">
        <v>344.83913611190098</v>
      </c>
      <c r="C67">
        <v>345.641688545303</v>
      </c>
      <c r="D67">
        <v>353.59529250380803</v>
      </c>
      <c r="E67">
        <v>340.51040215373501</v>
      </c>
      <c r="F67">
        <v>336.16951469924498</v>
      </c>
      <c r="G67">
        <v>343.58200016113398</v>
      </c>
      <c r="H67">
        <v>332.42615126902098</v>
      </c>
      <c r="I67">
        <v>343.21794930982401</v>
      </c>
      <c r="J67">
        <v>335.64005752077298</v>
      </c>
      <c r="K67">
        <v>329.593085548511</v>
      </c>
      <c r="L67">
        <v>340.75270393126902</v>
      </c>
      <c r="M67">
        <v>338.01562071839601</v>
      </c>
      <c r="N67">
        <v>339.751334545916</v>
      </c>
      <c r="O67">
        <v>328.04456006864899</v>
      </c>
      <c r="P67">
        <v>339.62290382684102</v>
      </c>
      <c r="Q67">
        <v>335.44524362576902</v>
      </c>
      <c r="R67">
        <v>337.955673928865</v>
      </c>
      <c r="S67">
        <v>341.62463063403902</v>
      </c>
      <c r="T67">
        <v>339.93299453930098</v>
      </c>
      <c r="U67">
        <v>344.79231348793201</v>
      </c>
      <c r="V67">
        <v>341.67848334069998</v>
      </c>
      <c r="W67">
        <v>341.989791394056</v>
      </c>
      <c r="X67">
        <v>344.14779317454497</v>
      </c>
      <c r="Y67">
        <v>339.047819565341</v>
      </c>
      <c r="Z67">
        <v>337.76328875738398</v>
      </c>
      <c r="AA67">
        <v>340.37257353902402</v>
      </c>
      <c r="AB67">
        <v>342.695595860921</v>
      </c>
      <c r="AC67">
        <v>335.47901154377001</v>
      </c>
      <c r="AD67">
        <v>337.55819281129402</v>
      </c>
      <c r="AE67">
        <v>337.67817830631901</v>
      </c>
      <c r="AF67">
        <v>337.17504554735598</v>
      </c>
      <c r="AG67">
        <v>354.28048660259702</v>
      </c>
      <c r="AH67">
        <v>366.45041798185099</v>
      </c>
      <c r="AI67">
        <v>365.79262953464098</v>
      </c>
      <c r="AJ67">
        <v>375.298447953302</v>
      </c>
      <c r="AK67">
        <v>379.31477720177202</v>
      </c>
      <c r="AL67">
        <v>408.21237217459799</v>
      </c>
      <c r="AM67">
        <v>459.03258080281199</v>
      </c>
      <c r="AN67">
        <v>460.69683351667101</v>
      </c>
      <c r="AO67">
        <v>543.21602323338004</v>
      </c>
      <c r="AP67">
        <v>415.333520624838</v>
      </c>
      <c r="AQ67">
        <v>405.69683585394603</v>
      </c>
      <c r="AR67">
        <v>388.143978316882</v>
      </c>
      <c r="AS67">
        <v>386.23678041347</v>
      </c>
      <c r="AT67">
        <v>385.98905910099199</v>
      </c>
      <c r="AU67">
        <v>375.383406536042</v>
      </c>
      <c r="AV67">
        <v>370.16024625012801</v>
      </c>
      <c r="AW67">
        <v>367.587810613388</v>
      </c>
      <c r="AX67">
        <v>354.76004275149103</v>
      </c>
      <c r="AY67">
        <v>356.54769753258398</v>
      </c>
      <c r="AZ67">
        <v>354.23918934623799</v>
      </c>
      <c r="BA67">
        <v>357.558368633903</v>
      </c>
      <c r="BB67">
        <v>366.00331394968202</v>
      </c>
      <c r="BC67">
        <v>342.91701762110699</v>
      </c>
      <c r="BD67">
        <v>336.75615598118299</v>
      </c>
      <c r="BE67">
        <v>336.17588419807998</v>
      </c>
      <c r="BF67">
        <v>334.63114251607999</v>
      </c>
      <c r="BG67">
        <v>341.68401740770599</v>
      </c>
      <c r="BH67">
        <v>329.40319569362401</v>
      </c>
      <c r="BI67">
        <v>344.75249654683199</v>
      </c>
      <c r="BJ67">
        <v>337.51338041214802</v>
      </c>
      <c r="BK67">
        <v>336.22724307749701</v>
      </c>
      <c r="BL67">
        <v>334.496854782367</v>
      </c>
      <c r="BM67">
        <v>334.600439989699</v>
      </c>
      <c r="BN67">
        <v>336.43635690733998</v>
      </c>
      <c r="BO67">
        <v>319.51328432044897</v>
      </c>
      <c r="BP67">
        <v>323.90930101330201</v>
      </c>
      <c r="BQ67">
        <v>341.99530730804099</v>
      </c>
      <c r="BR67">
        <v>340.21578779041897</v>
      </c>
      <c r="BS67">
        <v>334.320964608922</v>
      </c>
      <c r="BT67">
        <v>337.67598076937298</v>
      </c>
      <c r="BU67">
        <v>330.79498097238098</v>
      </c>
      <c r="BV67">
        <v>339.66863755852302</v>
      </c>
      <c r="BW67">
        <v>328.40482148640302</v>
      </c>
      <c r="BX67">
        <v>334.49841648096799</v>
      </c>
      <c r="BY67">
        <v>343.27566383497498</v>
      </c>
      <c r="BZ67">
        <v>338.30754828077397</v>
      </c>
      <c r="CA67">
        <v>344.84977224092103</v>
      </c>
      <c r="CB67">
        <v>348.710751987126</v>
      </c>
      <c r="CC67">
        <v>351.567892165925</v>
      </c>
      <c r="CD67">
        <v>342.630282458083</v>
      </c>
    </row>
    <row r="68" spans="1:82" x14ac:dyDescent="0.25">
      <c r="A68">
        <v>15.8611481975967</v>
      </c>
      <c r="B68">
        <v>346.94038254594699</v>
      </c>
      <c r="C68">
        <v>344.21777640637703</v>
      </c>
      <c r="D68">
        <v>353.162383859236</v>
      </c>
      <c r="E68">
        <v>342.02519978312</v>
      </c>
      <c r="F68">
        <v>337.55056829060402</v>
      </c>
      <c r="G68">
        <v>340.02461138255302</v>
      </c>
      <c r="H68">
        <v>334.18404094546997</v>
      </c>
      <c r="I68">
        <v>341.25661860751399</v>
      </c>
      <c r="J68">
        <v>333.81705761028502</v>
      </c>
      <c r="K68">
        <v>327.986134765347</v>
      </c>
      <c r="L68">
        <v>340.12261697666997</v>
      </c>
      <c r="M68">
        <v>337.82042715205102</v>
      </c>
      <c r="N68">
        <v>336.590238469285</v>
      </c>
      <c r="O68">
        <v>331.64624079517102</v>
      </c>
      <c r="P68">
        <v>339.351477857345</v>
      </c>
      <c r="Q68">
        <v>333.872376835701</v>
      </c>
      <c r="R68">
        <v>338.96915985139998</v>
      </c>
      <c r="S68">
        <v>342.50450500471499</v>
      </c>
      <c r="T68">
        <v>344.21168491382002</v>
      </c>
      <c r="U68">
        <v>343.116366049568</v>
      </c>
      <c r="V68">
        <v>342.73336025377199</v>
      </c>
      <c r="W68">
        <v>345.48039487424097</v>
      </c>
      <c r="X68">
        <v>345.03695768923097</v>
      </c>
      <c r="Y68">
        <v>339.50177949532002</v>
      </c>
      <c r="Z68">
        <v>333.5179219446</v>
      </c>
      <c r="AA68">
        <v>340.91658902611499</v>
      </c>
      <c r="AB68">
        <v>344.22855011470699</v>
      </c>
      <c r="AC68">
        <v>335.95692168671098</v>
      </c>
      <c r="AD68">
        <v>335.06800322357799</v>
      </c>
      <c r="AE68">
        <v>337.93637878920799</v>
      </c>
      <c r="AF68">
        <v>341.01480147791801</v>
      </c>
      <c r="AG68">
        <v>351.865387062134</v>
      </c>
      <c r="AH68">
        <v>364.511107359557</v>
      </c>
      <c r="AI68">
        <v>367.65282335150499</v>
      </c>
      <c r="AJ68">
        <v>375.71914831498702</v>
      </c>
      <c r="AK68">
        <v>379.07914363253099</v>
      </c>
      <c r="AL68">
        <v>404.221395283199</v>
      </c>
      <c r="AM68">
        <v>464.19350511950199</v>
      </c>
      <c r="AN68">
        <v>464.84777795186602</v>
      </c>
      <c r="AO68">
        <v>541.67971274354295</v>
      </c>
      <c r="AP68">
        <v>411.011655682514</v>
      </c>
      <c r="AQ68">
        <v>406.79047720413098</v>
      </c>
      <c r="AR68">
        <v>389.28164470168701</v>
      </c>
      <c r="AS68">
        <v>386.80903389289102</v>
      </c>
      <c r="AT68">
        <v>386.97593170128101</v>
      </c>
      <c r="AU68">
        <v>373.92351633034201</v>
      </c>
      <c r="AV68">
        <v>370.17400073895101</v>
      </c>
      <c r="AW68">
        <v>368.42098046875702</v>
      </c>
      <c r="AX68">
        <v>353.43559189558903</v>
      </c>
      <c r="AY68">
        <v>355.35680182139799</v>
      </c>
      <c r="AZ68">
        <v>353.314150965171</v>
      </c>
      <c r="BA68">
        <v>358.11933221402001</v>
      </c>
      <c r="BB68">
        <v>367.33929623151101</v>
      </c>
      <c r="BC68">
        <v>338.73809205351802</v>
      </c>
      <c r="BD68">
        <v>338.12639302458001</v>
      </c>
      <c r="BE68">
        <v>335.53673362870597</v>
      </c>
      <c r="BF68">
        <v>336.84308561327498</v>
      </c>
      <c r="BG68">
        <v>341.51932085656301</v>
      </c>
      <c r="BH68">
        <v>331.01526715465297</v>
      </c>
      <c r="BI68">
        <v>344.651772158678</v>
      </c>
      <c r="BJ68">
        <v>340.53128080829202</v>
      </c>
      <c r="BK68">
        <v>338.33941508669602</v>
      </c>
      <c r="BL68">
        <v>334.31420937951299</v>
      </c>
      <c r="BM68">
        <v>336.74121565975798</v>
      </c>
      <c r="BN68">
        <v>334.386035426398</v>
      </c>
      <c r="BO68">
        <v>318.59650999100103</v>
      </c>
      <c r="BP68">
        <v>326.21142787713097</v>
      </c>
      <c r="BQ68">
        <v>343.07237987664797</v>
      </c>
      <c r="BR68">
        <v>339.59508573303202</v>
      </c>
      <c r="BS68">
        <v>332.08032057680299</v>
      </c>
      <c r="BT68">
        <v>336.30376292432402</v>
      </c>
      <c r="BU68">
        <v>330.62989396002098</v>
      </c>
      <c r="BV68">
        <v>338.460365644771</v>
      </c>
      <c r="BW68">
        <v>328.12334414345099</v>
      </c>
      <c r="BX68">
        <v>334.94726243252899</v>
      </c>
      <c r="BY68">
        <v>343.84797484916299</v>
      </c>
      <c r="BZ68">
        <v>339.13275350234198</v>
      </c>
      <c r="CA68">
        <v>345.31891299581901</v>
      </c>
      <c r="CB68">
        <v>349.27610149377102</v>
      </c>
      <c r="CC68">
        <v>349.39437974823198</v>
      </c>
      <c r="CD68">
        <v>343.13989454951599</v>
      </c>
    </row>
    <row r="69" spans="1:82" x14ac:dyDescent="0.25">
      <c r="A69">
        <v>16.1014686248331</v>
      </c>
      <c r="B69">
        <v>345.109764297303</v>
      </c>
      <c r="C69">
        <v>345.32393035991697</v>
      </c>
      <c r="D69">
        <v>351.05618885997501</v>
      </c>
      <c r="E69">
        <v>345.13041597758598</v>
      </c>
      <c r="F69">
        <v>335.57367545608201</v>
      </c>
      <c r="G69">
        <v>340.82565816227998</v>
      </c>
      <c r="H69">
        <v>336.68479333154897</v>
      </c>
      <c r="I69">
        <v>338.661241581274</v>
      </c>
      <c r="J69">
        <v>332.87980921206798</v>
      </c>
      <c r="K69">
        <v>328.46878180571298</v>
      </c>
      <c r="L69">
        <v>339.45833871735101</v>
      </c>
      <c r="M69">
        <v>337.23333077987297</v>
      </c>
      <c r="N69">
        <v>336.05988178944398</v>
      </c>
      <c r="O69">
        <v>332.256762611439</v>
      </c>
      <c r="P69">
        <v>337.83667368907902</v>
      </c>
      <c r="Q69">
        <v>331.22632765482302</v>
      </c>
      <c r="R69">
        <v>339.813029853312</v>
      </c>
      <c r="S69">
        <v>344.54205665005202</v>
      </c>
      <c r="T69">
        <v>345.40522672983798</v>
      </c>
      <c r="U69">
        <v>344.10436581069803</v>
      </c>
      <c r="V69">
        <v>344.71255766219701</v>
      </c>
      <c r="W69">
        <v>347.70211255922902</v>
      </c>
      <c r="X69">
        <v>344.023890086189</v>
      </c>
      <c r="Y69">
        <v>337.33622641212702</v>
      </c>
      <c r="Z69">
        <v>333.36276030650203</v>
      </c>
      <c r="AA69">
        <v>339.09968091090298</v>
      </c>
      <c r="AB69">
        <v>345.36633271500801</v>
      </c>
      <c r="AC69">
        <v>337.40876154044099</v>
      </c>
      <c r="AD69">
        <v>333.14964670084299</v>
      </c>
      <c r="AE69">
        <v>338.38915330816297</v>
      </c>
      <c r="AF69">
        <v>340.28743053031701</v>
      </c>
      <c r="AG69">
        <v>349.49111395886501</v>
      </c>
      <c r="AH69">
        <v>362.21517041664299</v>
      </c>
      <c r="AI69">
        <v>366.185496083781</v>
      </c>
      <c r="AJ69">
        <v>375.47069830586503</v>
      </c>
      <c r="AK69">
        <v>378.21686862379897</v>
      </c>
      <c r="AL69">
        <v>402.817869486625</v>
      </c>
      <c r="AM69">
        <v>467.71266762843402</v>
      </c>
      <c r="AN69">
        <v>471.00878769169498</v>
      </c>
      <c r="AO69">
        <v>547.18060302302297</v>
      </c>
      <c r="AP69">
        <v>409.42422592346998</v>
      </c>
      <c r="AQ69">
        <v>410.49571420708702</v>
      </c>
      <c r="AR69">
        <v>391.17887748179601</v>
      </c>
      <c r="AS69">
        <v>389.71066052703998</v>
      </c>
      <c r="AT69">
        <v>383.65851463256303</v>
      </c>
      <c r="AU69">
        <v>373.968704562011</v>
      </c>
      <c r="AV69">
        <v>364.68439009109602</v>
      </c>
      <c r="AW69">
        <v>366.63499192204898</v>
      </c>
      <c r="AX69">
        <v>354.67794155054997</v>
      </c>
      <c r="AY69">
        <v>356.60034635205398</v>
      </c>
      <c r="AZ69">
        <v>353.63629461625402</v>
      </c>
      <c r="BA69">
        <v>358.92704086654999</v>
      </c>
      <c r="BB69">
        <v>367.42919223868103</v>
      </c>
      <c r="BC69">
        <v>336.81413464804001</v>
      </c>
      <c r="BD69">
        <v>336.53748989000798</v>
      </c>
      <c r="BE69">
        <v>334.39517472705899</v>
      </c>
      <c r="BF69">
        <v>338.19850529299299</v>
      </c>
      <c r="BG69">
        <v>339.97624013629297</v>
      </c>
      <c r="BH69">
        <v>334.226772753962</v>
      </c>
      <c r="BI69">
        <v>340.85782162696501</v>
      </c>
      <c r="BJ69">
        <v>338.52563738855702</v>
      </c>
      <c r="BK69">
        <v>336.97421258341501</v>
      </c>
      <c r="BL69">
        <v>335.22453714554803</v>
      </c>
      <c r="BM69">
        <v>338.07553833651798</v>
      </c>
      <c r="BN69">
        <v>334.42231460622702</v>
      </c>
      <c r="BO69">
        <v>320.30435790181201</v>
      </c>
      <c r="BP69">
        <v>326.07509415428899</v>
      </c>
      <c r="BQ69">
        <v>343.978628834544</v>
      </c>
      <c r="BR69">
        <v>336.66974327700899</v>
      </c>
      <c r="BS69">
        <v>333.63437240408399</v>
      </c>
      <c r="BT69">
        <v>335.88495206276502</v>
      </c>
      <c r="BU69">
        <v>332.08911774218899</v>
      </c>
      <c r="BV69">
        <v>339.04360332514801</v>
      </c>
      <c r="BW69">
        <v>330.143857480262</v>
      </c>
      <c r="BX69">
        <v>337.71753614496703</v>
      </c>
      <c r="BY69">
        <v>345.38056981272803</v>
      </c>
      <c r="BZ69">
        <v>337.50973377166002</v>
      </c>
      <c r="CA69">
        <v>346.35350538478002</v>
      </c>
      <c r="CB69">
        <v>352.36812877153</v>
      </c>
      <c r="CC69">
        <v>348.40699793391002</v>
      </c>
      <c r="CD69">
        <v>345.01736393980298</v>
      </c>
    </row>
    <row r="70" spans="1:82" x14ac:dyDescent="0.25">
      <c r="A70">
        <v>16.341789052069402</v>
      </c>
      <c r="B70">
        <v>345.047635149396</v>
      </c>
      <c r="C70">
        <v>344.62259786104198</v>
      </c>
      <c r="D70">
        <v>353.38216570815399</v>
      </c>
      <c r="E70">
        <v>342.20994032713003</v>
      </c>
      <c r="F70">
        <v>338.04980260094101</v>
      </c>
      <c r="G70">
        <v>338.02305180446098</v>
      </c>
      <c r="H70">
        <v>337.072345401051</v>
      </c>
      <c r="I70">
        <v>333.50133822367701</v>
      </c>
      <c r="J70">
        <v>334.58584017792498</v>
      </c>
      <c r="K70">
        <v>327.809262084838</v>
      </c>
      <c r="L70">
        <v>337.76076221389798</v>
      </c>
      <c r="M70">
        <v>336.32053902957398</v>
      </c>
      <c r="N70">
        <v>336.722970569187</v>
      </c>
      <c r="O70">
        <v>334.19101851625101</v>
      </c>
      <c r="P70">
        <v>339.405653879162</v>
      </c>
      <c r="Q70">
        <v>328.31911080780901</v>
      </c>
      <c r="R70">
        <v>341.08827098283098</v>
      </c>
      <c r="S70">
        <v>343.68014927774698</v>
      </c>
      <c r="T70">
        <v>347.07650848212597</v>
      </c>
      <c r="U70">
        <v>342.50808131946502</v>
      </c>
      <c r="V70">
        <v>342.52182175783298</v>
      </c>
      <c r="W70">
        <v>347.88755651645801</v>
      </c>
      <c r="X70">
        <v>340.335522116802</v>
      </c>
      <c r="Y70">
        <v>337.15851825650401</v>
      </c>
      <c r="Z70">
        <v>330.25713454339802</v>
      </c>
      <c r="AA70">
        <v>340.93383469030101</v>
      </c>
      <c r="AB70">
        <v>339.88771460574299</v>
      </c>
      <c r="AC70">
        <v>337.43673683445598</v>
      </c>
      <c r="AD70">
        <v>333.24268686849803</v>
      </c>
      <c r="AE70">
        <v>338.59912744121698</v>
      </c>
      <c r="AF70">
        <v>339.93704390907902</v>
      </c>
      <c r="AG70">
        <v>346.59351292039503</v>
      </c>
      <c r="AH70">
        <v>362.01431967026201</v>
      </c>
      <c r="AI70">
        <v>367.354977247345</v>
      </c>
      <c r="AJ70">
        <v>373.55185236773099</v>
      </c>
      <c r="AK70">
        <v>377.85420423628801</v>
      </c>
      <c r="AL70">
        <v>400.17668774953302</v>
      </c>
      <c r="AM70">
        <v>471.21891546652802</v>
      </c>
      <c r="AN70">
        <v>478.67181914548502</v>
      </c>
      <c r="AO70">
        <v>551.10486969645694</v>
      </c>
      <c r="AP70">
        <v>404.005621116263</v>
      </c>
      <c r="AQ70">
        <v>410.560995989991</v>
      </c>
      <c r="AR70">
        <v>388.93910461369597</v>
      </c>
      <c r="AS70">
        <v>387.18305782088697</v>
      </c>
      <c r="AT70">
        <v>381.40322139598499</v>
      </c>
      <c r="AU70">
        <v>373.47517662120299</v>
      </c>
      <c r="AV70">
        <v>356.26006073849402</v>
      </c>
      <c r="AW70">
        <v>368.88195102036298</v>
      </c>
      <c r="AX70">
        <v>354.047057589411</v>
      </c>
      <c r="AY70">
        <v>355.98898504483401</v>
      </c>
      <c r="AZ70">
        <v>353.46615777043098</v>
      </c>
      <c r="BA70">
        <v>358.24794807316403</v>
      </c>
      <c r="BB70">
        <v>366.181973978808</v>
      </c>
      <c r="BC70">
        <v>336.68298669784099</v>
      </c>
      <c r="BD70">
        <v>335.362808822788</v>
      </c>
      <c r="BE70">
        <v>332.49031843525597</v>
      </c>
      <c r="BF70">
        <v>337.07103955974702</v>
      </c>
      <c r="BG70">
        <v>341.65046359630099</v>
      </c>
      <c r="BH70">
        <v>335.23395992792001</v>
      </c>
      <c r="BI70">
        <v>340.52929081440698</v>
      </c>
      <c r="BJ70">
        <v>337.49578837330102</v>
      </c>
      <c r="BK70">
        <v>338.01357386350497</v>
      </c>
      <c r="BL70">
        <v>334.91745804151799</v>
      </c>
      <c r="BM70">
        <v>337.47604586468202</v>
      </c>
      <c r="BN70">
        <v>334.87523867408999</v>
      </c>
      <c r="BO70">
        <v>319.130788923382</v>
      </c>
      <c r="BP70">
        <v>324.11050123918801</v>
      </c>
      <c r="BQ70">
        <v>343.80272443458699</v>
      </c>
      <c r="BR70">
        <v>336.10138992110899</v>
      </c>
      <c r="BS70">
        <v>332.96729828436401</v>
      </c>
      <c r="BT70">
        <v>339.51812331338101</v>
      </c>
      <c r="BU70">
        <v>333.80973315778698</v>
      </c>
      <c r="BV70">
        <v>340.252352934334</v>
      </c>
      <c r="BW70">
        <v>331.15071957303502</v>
      </c>
      <c r="BX70">
        <v>339.42339785853102</v>
      </c>
      <c r="BY70">
        <v>341.068168473002</v>
      </c>
      <c r="BZ70">
        <v>333.33173568875202</v>
      </c>
      <c r="CA70">
        <v>348.43618006832901</v>
      </c>
      <c r="CB70">
        <v>355.81069252782902</v>
      </c>
      <c r="CC70">
        <v>347.838384653731</v>
      </c>
      <c r="CD70">
        <v>349.72217894185098</v>
      </c>
    </row>
    <row r="71" spans="1:82" x14ac:dyDescent="0.25">
      <c r="A71">
        <v>16.5821094793057</v>
      </c>
      <c r="B71">
        <v>344.06376200585402</v>
      </c>
      <c r="C71">
        <v>343.26625933721601</v>
      </c>
      <c r="D71">
        <v>351.27878549548802</v>
      </c>
      <c r="E71">
        <v>341.71177259068003</v>
      </c>
      <c r="F71">
        <v>339.70163871349502</v>
      </c>
      <c r="G71">
        <v>338.11791799375101</v>
      </c>
      <c r="H71">
        <v>338.70127976254201</v>
      </c>
      <c r="I71">
        <v>328.65877960749799</v>
      </c>
      <c r="J71">
        <v>333.07599039013002</v>
      </c>
      <c r="K71">
        <v>329.04266580630599</v>
      </c>
      <c r="L71">
        <v>337.52788169879398</v>
      </c>
      <c r="M71">
        <v>335.88784506946001</v>
      </c>
      <c r="N71">
        <v>336.666676943266</v>
      </c>
      <c r="O71">
        <v>333.63779134897601</v>
      </c>
      <c r="P71">
        <v>341.534150992957</v>
      </c>
      <c r="Q71">
        <v>328.25647910619602</v>
      </c>
      <c r="R71">
        <v>340.96857589981101</v>
      </c>
      <c r="S71">
        <v>343.071375399955</v>
      </c>
      <c r="T71">
        <v>348.31011003225501</v>
      </c>
      <c r="U71">
        <v>342.05315040011101</v>
      </c>
      <c r="V71">
        <v>342.39127450260099</v>
      </c>
      <c r="W71">
        <v>350.40108799840903</v>
      </c>
      <c r="X71">
        <v>337.81314082809303</v>
      </c>
      <c r="Y71">
        <v>335.70817094359103</v>
      </c>
      <c r="Z71">
        <v>331.64096788738999</v>
      </c>
      <c r="AA71">
        <v>342.173093389136</v>
      </c>
      <c r="AB71">
        <v>338.67262608739298</v>
      </c>
      <c r="AC71">
        <v>333.68728685531403</v>
      </c>
      <c r="AD71">
        <v>333.42384401540198</v>
      </c>
      <c r="AE71">
        <v>337.610971942417</v>
      </c>
      <c r="AF71">
        <v>340.581165512685</v>
      </c>
      <c r="AG71">
        <v>347.05838939849599</v>
      </c>
      <c r="AH71">
        <v>360.46182733327299</v>
      </c>
      <c r="AI71">
        <v>368.28910147898898</v>
      </c>
      <c r="AJ71">
        <v>372.725380866151</v>
      </c>
      <c r="AK71">
        <v>377.59271808834399</v>
      </c>
      <c r="AL71">
        <v>401.27268399731599</v>
      </c>
      <c r="AM71">
        <v>472.16810397467799</v>
      </c>
      <c r="AN71">
        <v>481.575959227223</v>
      </c>
      <c r="AO71">
        <v>551.31147499014196</v>
      </c>
      <c r="AP71">
        <v>401.899077366825</v>
      </c>
      <c r="AQ71">
        <v>412.81775887502403</v>
      </c>
      <c r="AR71">
        <v>387.720808215901</v>
      </c>
      <c r="AS71">
        <v>384.84515518005998</v>
      </c>
      <c r="AT71">
        <v>379.99993432750398</v>
      </c>
      <c r="AU71">
        <v>372.84776446427099</v>
      </c>
      <c r="AV71">
        <v>354.51082403845902</v>
      </c>
      <c r="AW71">
        <v>368.26856459479899</v>
      </c>
      <c r="AX71">
        <v>353.153464648696</v>
      </c>
      <c r="AY71">
        <v>355.95234268769201</v>
      </c>
      <c r="AZ71">
        <v>352.82349554800902</v>
      </c>
      <c r="BA71">
        <v>358.02424349605002</v>
      </c>
      <c r="BB71">
        <v>364.55167454361998</v>
      </c>
      <c r="BC71">
        <v>336.64887560427002</v>
      </c>
      <c r="BD71">
        <v>335.898502307792</v>
      </c>
      <c r="BE71">
        <v>335.14682072599902</v>
      </c>
      <c r="BF71">
        <v>335.70939322742498</v>
      </c>
      <c r="BG71">
        <v>341.359819138479</v>
      </c>
      <c r="BH71">
        <v>338.22996098181699</v>
      </c>
      <c r="BI71">
        <v>340.42459760074303</v>
      </c>
      <c r="BJ71">
        <v>339.229251276502</v>
      </c>
      <c r="BK71">
        <v>337.764362951267</v>
      </c>
      <c r="BL71">
        <v>335.98275104039197</v>
      </c>
      <c r="BM71">
        <v>336.938379281491</v>
      </c>
      <c r="BN71">
        <v>337.30757219629203</v>
      </c>
      <c r="BO71">
        <v>319.31907935437499</v>
      </c>
      <c r="BP71">
        <v>323.53563567241099</v>
      </c>
      <c r="BQ71">
        <v>341.68304917907301</v>
      </c>
      <c r="BR71">
        <v>336.61382182100101</v>
      </c>
      <c r="BS71">
        <v>333.18037464018403</v>
      </c>
      <c r="BT71">
        <v>340.02031440495301</v>
      </c>
      <c r="BU71">
        <v>334.07619544280999</v>
      </c>
      <c r="BV71">
        <v>339.73459963721399</v>
      </c>
      <c r="BW71">
        <v>330.04582518974797</v>
      </c>
      <c r="BX71">
        <v>342.465297468068</v>
      </c>
      <c r="BY71">
        <v>337.38925636266799</v>
      </c>
      <c r="BZ71">
        <v>332.28172161073297</v>
      </c>
      <c r="CA71">
        <v>348.39632600781101</v>
      </c>
      <c r="CB71">
        <v>355.76490748416398</v>
      </c>
      <c r="CC71">
        <v>347.652854218014</v>
      </c>
      <c r="CD71">
        <v>350.23743571236002</v>
      </c>
    </row>
    <row r="72" spans="1:82" x14ac:dyDescent="0.25">
      <c r="A72">
        <v>16.822429906541998</v>
      </c>
      <c r="B72">
        <v>344.92629351490802</v>
      </c>
      <c r="C72">
        <v>345.44693555748501</v>
      </c>
      <c r="D72">
        <v>350.92762819667399</v>
      </c>
      <c r="E72">
        <v>341.28803900947997</v>
      </c>
      <c r="F72">
        <v>341.38633310236099</v>
      </c>
      <c r="G72">
        <v>339.575154135297</v>
      </c>
      <c r="H72">
        <v>338.26381994599097</v>
      </c>
      <c r="I72">
        <v>327.41667547450601</v>
      </c>
      <c r="J72">
        <v>330.17228761587</v>
      </c>
      <c r="K72">
        <v>333.29356912822902</v>
      </c>
      <c r="L72">
        <v>338.93139982692099</v>
      </c>
      <c r="M72">
        <v>335.93988441859898</v>
      </c>
      <c r="N72">
        <v>334.162483459464</v>
      </c>
      <c r="O72">
        <v>335.95829659808697</v>
      </c>
      <c r="P72">
        <v>344.734946987944</v>
      </c>
      <c r="Q72">
        <v>330.17916529604003</v>
      </c>
      <c r="R72">
        <v>337.9623558788</v>
      </c>
      <c r="S72">
        <v>341.54271377611798</v>
      </c>
      <c r="T72">
        <v>350.18966683721101</v>
      </c>
      <c r="U72">
        <v>342.687466557476</v>
      </c>
      <c r="V72">
        <v>343.63134831263898</v>
      </c>
      <c r="W72">
        <v>354.02126461473603</v>
      </c>
      <c r="X72">
        <v>337.28557861802301</v>
      </c>
      <c r="Y72">
        <v>335.07793385490498</v>
      </c>
      <c r="Z72">
        <v>333.688631936148</v>
      </c>
      <c r="AA72">
        <v>342.84302495709301</v>
      </c>
      <c r="AB72">
        <v>337.94666546016401</v>
      </c>
      <c r="AC72">
        <v>333.56120818786798</v>
      </c>
      <c r="AD72">
        <v>330.14639691806201</v>
      </c>
      <c r="AE72">
        <v>336.56171655501402</v>
      </c>
      <c r="AF72">
        <v>341.16919159970399</v>
      </c>
      <c r="AG72">
        <v>348.29738605307199</v>
      </c>
      <c r="AH72">
        <v>358.39727725022101</v>
      </c>
      <c r="AI72">
        <v>366.24228013042699</v>
      </c>
      <c r="AJ72">
        <v>370.42532566409199</v>
      </c>
      <c r="AK72">
        <v>376.02222758961</v>
      </c>
      <c r="AL72">
        <v>396.97535519930898</v>
      </c>
      <c r="AM72">
        <v>476.41448393167798</v>
      </c>
      <c r="AN72">
        <v>485.82767283615198</v>
      </c>
      <c r="AO72">
        <v>553.58310503023097</v>
      </c>
      <c r="AP72">
        <v>398.33729040132698</v>
      </c>
      <c r="AQ72">
        <v>412.57706466450799</v>
      </c>
      <c r="AR72">
        <v>387.65790898071498</v>
      </c>
      <c r="AS72">
        <v>382.53971849663998</v>
      </c>
      <c r="AT72">
        <v>377.84776831524601</v>
      </c>
      <c r="AU72">
        <v>370.41894085003099</v>
      </c>
      <c r="AV72">
        <v>353.89756896852299</v>
      </c>
      <c r="AW72">
        <v>371.85767080420999</v>
      </c>
      <c r="AX72">
        <v>351.872723042502</v>
      </c>
      <c r="AY72">
        <v>356.394699433276</v>
      </c>
      <c r="AZ72">
        <v>352.350954226309</v>
      </c>
      <c r="BA72">
        <v>357.71214709135802</v>
      </c>
      <c r="BB72">
        <v>363.13229984463101</v>
      </c>
      <c r="BC72">
        <v>335.41652595873899</v>
      </c>
      <c r="BD72">
        <v>336.77127528237298</v>
      </c>
      <c r="BE72">
        <v>337.61446338164598</v>
      </c>
      <c r="BF72">
        <v>334.75384734158303</v>
      </c>
      <c r="BG72">
        <v>341.95588260443998</v>
      </c>
      <c r="BH72">
        <v>339.84282437632203</v>
      </c>
      <c r="BI72">
        <v>339.910814682732</v>
      </c>
      <c r="BJ72">
        <v>344.10929283908399</v>
      </c>
      <c r="BK72">
        <v>336.92649256885898</v>
      </c>
      <c r="BL72">
        <v>337.28202346080701</v>
      </c>
      <c r="BM72">
        <v>336.48097286712999</v>
      </c>
      <c r="BN72">
        <v>338.91874398183103</v>
      </c>
      <c r="BO72">
        <v>321.42349498793601</v>
      </c>
      <c r="BP72">
        <v>322.80381193437103</v>
      </c>
      <c r="BQ72">
        <v>340.57575450230598</v>
      </c>
      <c r="BR72">
        <v>335.91726273090399</v>
      </c>
      <c r="BS72">
        <v>332.37543773689202</v>
      </c>
      <c r="BT72">
        <v>340.35636450717902</v>
      </c>
      <c r="BU72">
        <v>336.69603597288301</v>
      </c>
      <c r="BV72">
        <v>339.90704441056101</v>
      </c>
      <c r="BW72">
        <v>331.35559242103102</v>
      </c>
      <c r="BX72">
        <v>344.40020003319103</v>
      </c>
      <c r="BY72">
        <v>335.270404676032</v>
      </c>
      <c r="BZ72">
        <v>331.50907231226603</v>
      </c>
      <c r="CA72">
        <v>347.64611349889498</v>
      </c>
      <c r="CB72">
        <v>355.26443091612902</v>
      </c>
      <c r="CC72">
        <v>346.83593898437601</v>
      </c>
      <c r="CD72">
        <v>350.927858849193</v>
      </c>
    </row>
    <row r="73" spans="1:82" x14ac:dyDescent="0.25">
      <c r="A73">
        <v>17.0627503337783</v>
      </c>
      <c r="B73">
        <v>343.50022714903503</v>
      </c>
      <c r="C73">
        <v>347.86007545796298</v>
      </c>
      <c r="D73">
        <v>349.05991004549298</v>
      </c>
      <c r="E73">
        <v>336.96699123480198</v>
      </c>
      <c r="F73">
        <v>341.99268624744599</v>
      </c>
      <c r="G73">
        <v>338.90216103657599</v>
      </c>
      <c r="H73">
        <v>337.13615839711599</v>
      </c>
      <c r="I73">
        <v>325.27848077103499</v>
      </c>
      <c r="J73">
        <v>330.16641962865998</v>
      </c>
      <c r="K73">
        <v>333.02249949995002</v>
      </c>
      <c r="L73">
        <v>338.265828342524</v>
      </c>
      <c r="M73">
        <v>337.32505033951799</v>
      </c>
      <c r="N73">
        <v>334.41627856318797</v>
      </c>
      <c r="O73">
        <v>338.46566363929799</v>
      </c>
      <c r="P73">
        <v>344.34554173456502</v>
      </c>
      <c r="Q73">
        <v>331.55133775914999</v>
      </c>
      <c r="R73">
        <v>337.18075893813</v>
      </c>
      <c r="S73">
        <v>340.44238398570002</v>
      </c>
      <c r="T73">
        <v>347.43618131567302</v>
      </c>
      <c r="U73">
        <v>341.09487090644501</v>
      </c>
      <c r="V73">
        <v>345.30951083982097</v>
      </c>
      <c r="W73">
        <v>352.380427611823</v>
      </c>
      <c r="X73">
        <v>341.55710995892599</v>
      </c>
      <c r="Y73">
        <v>335.764951581547</v>
      </c>
      <c r="Z73">
        <v>334.09084999133898</v>
      </c>
      <c r="AA73">
        <v>341.93048454955999</v>
      </c>
      <c r="AB73">
        <v>336.64177389931803</v>
      </c>
      <c r="AC73">
        <v>331.06684915846898</v>
      </c>
      <c r="AD73">
        <v>331.45163370430299</v>
      </c>
      <c r="AE73">
        <v>334.765080486866</v>
      </c>
      <c r="AF73">
        <v>339.94782712603802</v>
      </c>
      <c r="AG73">
        <v>351.63442703500999</v>
      </c>
      <c r="AH73">
        <v>356.86659458572899</v>
      </c>
      <c r="AI73">
        <v>367.876027439452</v>
      </c>
      <c r="AJ73">
        <v>371.85015536421002</v>
      </c>
      <c r="AK73">
        <v>376.12994457724898</v>
      </c>
      <c r="AL73">
        <v>396.15657946217601</v>
      </c>
      <c r="AM73">
        <v>476.04814976354498</v>
      </c>
      <c r="AN73">
        <v>487.63898039941103</v>
      </c>
      <c r="AO73">
        <v>550.46297893272401</v>
      </c>
      <c r="AP73">
        <v>394.79112101768601</v>
      </c>
      <c r="AQ73">
        <v>414.027575064774</v>
      </c>
      <c r="AR73">
        <v>386.20617936258901</v>
      </c>
      <c r="AS73">
        <v>381.20013520551402</v>
      </c>
      <c r="AT73">
        <v>377.20214781300001</v>
      </c>
      <c r="AU73">
        <v>368.39183881854399</v>
      </c>
      <c r="AV73">
        <v>355.38486365420698</v>
      </c>
      <c r="AW73">
        <v>372.21216546361802</v>
      </c>
      <c r="AX73">
        <v>355.35153170960399</v>
      </c>
      <c r="AY73">
        <v>355.55970281264899</v>
      </c>
      <c r="AZ73">
        <v>352.01701562444401</v>
      </c>
      <c r="BA73">
        <v>358.31272363847802</v>
      </c>
      <c r="BB73">
        <v>362.99115013373802</v>
      </c>
      <c r="BC73">
        <v>339.08688601967998</v>
      </c>
      <c r="BD73">
        <v>336.97299773457303</v>
      </c>
      <c r="BE73">
        <v>338.91783005751802</v>
      </c>
      <c r="BF73">
        <v>336.17468918340597</v>
      </c>
      <c r="BG73">
        <v>340.08714318074999</v>
      </c>
      <c r="BH73">
        <v>338.045034823886</v>
      </c>
      <c r="BI73">
        <v>337.84366197001498</v>
      </c>
      <c r="BJ73">
        <v>341.50717704143102</v>
      </c>
      <c r="BK73">
        <v>335.29120085900098</v>
      </c>
      <c r="BL73">
        <v>338.17710382155298</v>
      </c>
      <c r="BM73">
        <v>338.091352198854</v>
      </c>
      <c r="BN73">
        <v>338.93972544008102</v>
      </c>
      <c r="BO73">
        <v>323.56659421336502</v>
      </c>
      <c r="BP73">
        <v>323.98397972510298</v>
      </c>
      <c r="BQ73">
        <v>342.48447679536702</v>
      </c>
      <c r="BR73">
        <v>335.51899940585599</v>
      </c>
      <c r="BS73">
        <v>332.03582774406499</v>
      </c>
      <c r="BT73">
        <v>340.28602555377802</v>
      </c>
      <c r="BU73">
        <v>338.653550600649</v>
      </c>
      <c r="BV73">
        <v>339.53204379452302</v>
      </c>
      <c r="BW73">
        <v>332.76324846166398</v>
      </c>
      <c r="BX73">
        <v>344.40005811746602</v>
      </c>
      <c r="BY73">
        <v>335.09844527939498</v>
      </c>
      <c r="BZ73">
        <v>330.63592645974097</v>
      </c>
      <c r="CA73">
        <v>348.25019854698797</v>
      </c>
      <c r="CB73">
        <v>353.81727469246601</v>
      </c>
      <c r="CC73">
        <v>349.26014841225702</v>
      </c>
      <c r="CD73">
        <v>353.63853038917199</v>
      </c>
    </row>
    <row r="74" spans="1:82" x14ac:dyDescent="0.25">
      <c r="A74">
        <v>17.303070761014599</v>
      </c>
      <c r="B74">
        <v>341.68467419945199</v>
      </c>
      <c r="C74">
        <v>351.14028497215099</v>
      </c>
      <c r="D74">
        <v>347.66360701863698</v>
      </c>
      <c r="E74">
        <v>333.61170580701202</v>
      </c>
      <c r="F74">
        <v>340.110592242309</v>
      </c>
      <c r="G74">
        <v>337.06707728381099</v>
      </c>
      <c r="H74">
        <v>336.94365065029501</v>
      </c>
      <c r="I74">
        <v>326.43726555484602</v>
      </c>
      <c r="J74">
        <v>330.42038182406498</v>
      </c>
      <c r="K74">
        <v>336.12252339771902</v>
      </c>
      <c r="L74">
        <v>337.13030968060201</v>
      </c>
      <c r="M74">
        <v>336.39335609551</v>
      </c>
      <c r="N74">
        <v>336.327518560729</v>
      </c>
      <c r="O74">
        <v>339.06107435567901</v>
      </c>
      <c r="P74">
        <v>344.04091868980498</v>
      </c>
      <c r="Q74">
        <v>333.29443194418599</v>
      </c>
      <c r="R74">
        <v>339.42523722836302</v>
      </c>
      <c r="S74">
        <v>337.25780331497401</v>
      </c>
      <c r="T74">
        <v>346.217052917118</v>
      </c>
      <c r="U74">
        <v>340.93317656635099</v>
      </c>
      <c r="V74">
        <v>345.39181662560998</v>
      </c>
      <c r="W74">
        <v>351.82223013679902</v>
      </c>
      <c r="X74">
        <v>343.22183910096498</v>
      </c>
      <c r="Y74">
        <v>335.38825310141402</v>
      </c>
      <c r="Z74">
        <v>339.16894466059</v>
      </c>
      <c r="AA74">
        <v>343.03756391917199</v>
      </c>
      <c r="AB74">
        <v>337.54764122906403</v>
      </c>
      <c r="AC74">
        <v>331.70988194277999</v>
      </c>
      <c r="AD74">
        <v>334.28835693662398</v>
      </c>
      <c r="AE74">
        <v>335.01663436049199</v>
      </c>
      <c r="AF74">
        <v>340.73725101005101</v>
      </c>
      <c r="AG74">
        <v>351.70495629371197</v>
      </c>
      <c r="AH74">
        <v>353.750461863765</v>
      </c>
      <c r="AI74">
        <v>368.88235050613298</v>
      </c>
      <c r="AJ74">
        <v>372.67095892177002</v>
      </c>
      <c r="AK74">
        <v>375.08223346319699</v>
      </c>
      <c r="AL74">
        <v>393.45809775313302</v>
      </c>
      <c r="AM74">
        <v>476.72980856045001</v>
      </c>
      <c r="AN74">
        <v>500.29001891405898</v>
      </c>
      <c r="AO74">
        <v>549.44581381146304</v>
      </c>
      <c r="AP74">
        <v>390.89971588449703</v>
      </c>
      <c r="AQ74">
        <v>414.869245516126</v>
      </c>
      <c r="AR74">
        <v>381.83351091454898</v>
      </c>
      <c r="AS74">
        <v>381.294205819284</v>
      </c>
      <c r="AT74">
        <v>376.61880760559899</v>
      </c>
      <c r="AU74">
        <v>366.05179192879001</v>
      </c>
      <c r="AV74">
        <v>356.81299152245703</v>
      </c>
      <c r="AW74">
        <v>371.473372047851</v>
      </c>
      <c r="AX74">
        <v>356.99689396735698</v>
      </c>
      <c r="AY74">
        <v>357.11056975814199</v>
      </c>
      <c r="AZ74">
        <v>353.77894297669002</v>
      </c>
      <c r="BA74">
        <v>360.61043351064097</v>
      </c>
      <c r="BB74">
        <v>359.63078876070301</v>
      </c>
      <c r="BC74">
        <v>342.09080412503602</v>
      </c>
      <c r="BD74">
        <v>338.22632507781498</v>
      </c>
      <c r="BE74">
        <v>340.05804383272198</v>
      </c>
      <c r="BF74">
        <v>337.26483405769602</v>
      </c>
      <c r="BG74">
        <v>339.208273609657</v>
      </c>
      <c r="BH74">
        <v>338.58601462852403</v>
      </c>
      <c r="BI74">
        <v>333.155609107533</v>
      </c>
      <c r="BJ74">
        <v>336.56518778724001</v>
      </c>
      <c r="BK74">
        <v>332.76245444748997</v>
      </c>
      <c r="BL74">
        <v>338.539499408376</v>
      </c>
      <c r="BM74">
        <v>337.02393352976497</v>
      </c>
      <c r="BN74">
        <v>337.16073478627902</v>
      </c>
      <c r="BO74">
        <v>325.62343648707798</v>
      </c>
      <c r="BP74">
        <v>322.34052196429502</v>
      </c>
      <c r="BQ74">
        <v>342.96998243701898</v>
      </c>
      <c r="BR74">
        <v>334.11507524056702</v>
      </c>
      <c r="BS74">
        <v>332.60903920532797</v>
      </c>
      <c r="BT74">
        <v>343.26793609886198</v>
      </c>
      <c r="BU74">
        <v>340.53229462405602</v>
      </c>
      <c r="BV74">
        <v>337.50867500209</v>
      </c>
      <c r="BW74">
        <v>333.83766693206599</v>
      </c>
      <c r="BX74">
        <v>343.83601884142797</v>
      </c>
      <c r="BY74">
        <v>334.562890448632</v>
      </c>
      <c r="BZ74">
        <v>330.91059237194901</v>
      </c>
      <c r="CA74">
        <v>349.77249646809702</v>
      </c>
      <c r="CB74">
        <v>353.212996867274</v>
      </c>
      <c r="CC74">
        <v>352.55815524251199</v>
      </c>
      <c r="CD74">
        <v>355.46829583223098</v>
      </c>
    </row>
    <row r="75" spans="1:82" x14ac:dyDescent="0.25">
      <c r="A75">
        <v>17.543391188251</v>
      </c>
      <c r="B75">
        <v>338.627119923387</v>
      </c>
      <c r="C75">
        <v>349.51806183753803</v>
      </c>
      <c r="D75">
        <v>346.46875272357403</v>
      </c>
      <c r="E75">
        <v>330.69037003699498</v>
      </c>
      <c r="F75">
        <v>337.95938485087402</v>
      </c>
      <c r="G75">
        <v>338.009039049428</v>
      </c>
      <c r="H75">
        <v>336.402909412746</v>
      </c>
      <c r="I75">
        <v>329.21773141995101</v>
      </c>
      <c r="J75">
        <v>332.89690451962298</v>
      </c>
      <c r="K75">
        <v>338.88476290737202</v>
      </c>
      <c r="L75">
        <v>338.01148537001302</v>
      </c>
      <c r="M75">
        <v>336.23385663505098</v>
      </c>
      <c r="N75">
        <v>335.69242856514398</v>
      </c>
      <c r="O75">
        <v>340.47935155269101</v>
      </c>
      <c r="P75">
        <v>346.01931424853097</v>
      </c>
      <c r="Q75">
        <v>333.710821158405</v>
      </c>
      <c r="R75">
        <v>340.30666186354603</v>
      </c>
      <c r="S75">
        <v>336.287532054412</v>
      </c>
      <c r="T75">
        <v>342.52883501167003</v>
      </c>
      <c r="U75">
        <v>341.18493622815998</v>
      </c>
      <c r="V75">
        <v>343.39331898915299</v>
      </c>
      <c r="W75">
        <v>350.40300217290201</v>
      </c>
      <c r="X75">
        <v>342.859534059407</v>
      </c>
      <c r="Y75">
        <v>336.331003277957</v>
      </c>
      <c r="Z75">
        <v>341.85929492536201</v>
      </c>
      <c r="AA75">
        <v>341.88453113803098</v>
      </c>
      <c r="AB75">
        <v>339.11029274824602</v>
      </c>
      <c r="AC75">
        <v>333.33682269321997</v>
      </c>
      <c r="AD75">
        <v>336.58409042736901</v>
      </c>
      <c r="AE75">
        <v>333.28572688997201</v>
      </c>
      <c r="AF75">
        <v>341.81488775405899</v>
      </c>
      <c r="AG75">
        <v>352.90304553005097</v>
      </c>
      <c r="AH75">
        <v>357.641459321193</v>
      </c>
      <c r="AI75">
        <v>370.630685103877</v>
      </c>
      <c r="AJ75">
        <v>373.23597413461403</v>
      </c>
      <c r="AK75">
        <v>375.946135839043</v>
      </c>
      <c r="AL75">
        <v>393.26518934772702</v>
      </c>
      <c r="AM75">
        <v>476.0809122631</v>
      </c>
      <c r="AN75">
        <v>504.45235237462299</v>
      </c>
      <c r="AO75">
        <v>554.91015366091995</v>
      </c>
      <c r="AP75">
        <v>391.178908396086</v>
      </c>
      <c r="AQ75">
        <v>415.727180317202</v>
      </c>
      <c r="AR75">
        <v>381.24380656532901</v>
      </c>
      <c r="AS75">
        <v>380.87992866587598</v>
      </c>
      <c r="AT75">
        <v>378.24578347470299</v>
      </c>
      <c r="AU75">
        <v>363.70699092163301</v>
      </c>
      <c r="AV75">
        <v>357.592941660625</v>
      </c>
      <c r="AW75">
        <v>373.82030313693502</v>
      </c>
      <c r="AX75">
        <v>358.76346048389399</v>
      </c>
      <c r="AY75">
        <v>359.13293950295201</v>
      </c>
      <c r="AZ75">
        <v>354.40235396243003</v>
      </c>
      <c r="BA75">
        <v>360.27638783044199</v>
      </c>
      <c r="BB75">
        <v>359.71948178486298</v>
      </c>
      <c r="BC75">
        <v>342.997382071738</v>
      </c>
      <c r="BD75">
        <v>335.83608955536403</v>
      </c>
      <c r="BE75">
        <v>340.745741024013</v>
      </c>
      <c r="BF75">
        <v>335.35912528862599</v>
      </c>
      <c r="BG75">
        <v>337.14717362244801</v>
      </c>
      <c r="BH75">
        <v>339.157470025669</v>
      </c>
      <c r="BI75">
        <v>331.12154148966403</v>
      </c>
      <c r="BJ75">
        <v>336.44571921622997</v>
      </c>
      <c r="BK75">
        <v>333.60106048615199</v>
      </c>
      <c r="BL75">
        <v>342.64138621181303</v>
      </c>
      <c r="BM75">
        <v>336.70959657461299</v>
      </c>
      <c r="BN75">
        <v>335.31591291907603</v>
      </c>
      <c r="BO75">
        <v>326.1905480803</v>
      </c>
      <c r="BP75">
        <v>320.65634110362402</v>
      </c>
      <c r="BQ75">
        <v>340.770780408836</v>
      </c>
      <c r="BR75">
        <v>333.08978492875798</v>
      </c>
      <c r="BS75">
        <v>333.21954567224299</v>
      </c>
      <c r="BT75">
        <v>347.62350351070199</v>
      </c>
      <c r="BU75">
        <v>340.16862220303</v>
      </c>
      <c r="BV75">
        <v>336.994901028649</v>
      </c>
      <c r="BW75">
        <v>333.69944573897902</v>
      </c>
      <c r="BX75">
        <v>343.178866767964</v>
      </c>
      <c r="BY75">
        <v>335.50303402320202</v>
      </c>
      <c r="BZ75">
        <v>331.85968015670699</v>
      </c>
      <c r="CA75">
        <v>350.82146760513001</v>
      </c>
      <c r="CB75">
        <v>352.31532215522998</v>
      </c>
      <c r="CC75">
        <v>352.716051485663</v>
      </c>
      <c r="CD75">
        <v>354.89667468050499</v>
      </c>
    </row>
    <row r="76" spans="1:82" x14ac:dyDescent="0.25">
      <c r="A76">
        <v>17.783711615487299</v>
      </c>
      <c r="B76">
        <v>341.00111655896899</v>
      </c>
      <c r="C76">
        <v>351.65530458183298</v>
      </c>
      <c r="D76">
        <v>343.40344864412702</v>
      </c>
      <c r="E76">
        <v>328.429642345459</v>
      </c>
      <c r="F76">
        <v>332.35827607938899</v>
      </c>
      <c r="G76">
        <v>340.98492604853601</v>
      </c>
      <c r="H76">
        <v>334.19208421533398</v>
      </c>
      <c r="I76">
        <v>332.25514666203799</v>
      </c>
      <c r="J76">
        <v>331.61178308271701</v>
      </c>
      <c r="K76">
        <v>339.94005744758499</v>
      </c>
      <c r="L76">
        <v>338.50995404750603</v>
      </c>
      <c r="M76">
        <v>338.93686908222003</v>
      </c>
      <c r="N76">
        <v>336.01629926632802</v>
      </c>
      <c r="O76">
        <v>340.02392575280902</v>
      </c>
      <c r="P76">
        <v>343.26471416597502</v>
      </c>
      <c r="Q76">
        <v>335.00188851420199</v>
      </c>
      <c r="R76">
        <v>337.29153538899402</v>
      </c>
      <c r="S76">
        <v>337.01708284073902</v>
      </c>
      <c r="T76">
        <v>340.93448569382201</v>
      </c>
      <c r="U76">
        <v>340.05569338599702</v>
      </c>
      <c r="V76">
        <v>340.67200675091698</v>
      </c>
      <c r="W76">
        <v>346.07494746151201</v>
      </c>
      <c r="X76">
        <v>337.823092176079</v>
      </c>
      <c r="Y76">
        <v>336.33094457437198</v>
      </c>
      <c r="Z76">
        <v>341.68530845146398</v>
      </c>
      <c r="AA76">
        <v>340.53605133355501</v>
      </c>
      <c r="AB76">
        <v>336.24887664865798</v>
      </c>
      <c r="AC76">
        <v>330.82730325345699</v>
      </c>
      <c r="AD76">
        <v>334.858996807707</v>
      </c>
      <c r="AE76">
        <v>333.758179462513</v>
      </c>
      <c r="AF76">
        <v>342.27823482355001</v>
      </c>
      <c r="AG76">
        <v>355.70012345702497</v>
      </c>
      <c r="AH76">
        <v>358.16867980244803</v>
      </c>
      <c r="AI76">
        <v>368.073456660136</v>
      </c>
      <c r="AJ76">
        <v>370.72351983205198</v>
      </c>
      <c r="AK76">
        <v>372.398953621109</v>
      </c>
      <c r="AL76">
        <v>387.77383683267601</v>
      </c>
      <c r="AM76">
        <v>480.33775449805199</v>
      </c>
      <c r="AN76">
        <v>512.67044723034701</v>
      </c>
      <c r="AO76">
        <v>553.57251388857298</v>
      </c>
      <c r="AP76">
        <v>387.24643898241601</v>
      </c>
      <c r="AQ76">
        <v>415.203515580089</v>
      </c>
      <c r="AR76">
        <v>383.47834737649299</v>
      </c>
      <c r="AS76">
        <v>384.70418367893501</v>
      </c>
      <c r="AT76">
        <v>378.40044547846799</v>
      </c>
      <c r="AU76">
        <v>365.48488001901501</v>
      </c>
      <c r="AV76">
        <v>356.682251781057</v>
      </c>
      <c r="AW76">
        <v>374.412658401008</v>
      </c>
      <c r="AX76">
        <v>363.422721919899</v>
      </c>
      <c r="AY76">
        <v>357.06834563963099</v>
      </c>
      <c r="AZ76">
        <v>355.35942561631299</v>
      </c>
      <c r="BA76">
        <v>356.749115769735</v>
      </c>
      <c r="BB76">
        <v>358.26271896025702</v>
      </c>
      <c r="BC76">
        <v>343.48668138408999</v>
      </c>
      <c r="BD76">
        <v>333.78283346291101</v>
      </c>
      <c r="BE76">
        <v>336.80551122453801</v>
      </c>
      <c r="BF76">
        <v>334.708590238238</v>
      </c>
      <c r="BG76">
        <v>335.633341899502</v>
      </c>
      <c r="BH76">
        <v>339.40396379888301</v>
      </c>
      <c r="BI76">
        <v>327.59099528832002</v>
      </c>
      <c r="BJ76">
        <v>335.65826311674402</v>
      </c>
      <c r="BK76">
        <v>331.899601807414</v>
      </c>
      <c r="BL76">
        <v>341.73305873958901</v>
      </c>
      <c r="BM76">
        <v>335.58358648350099</v>
      </c>
      <c r="BN76">
        <v>333.45169219165302</v>
      </c>
      <c r="BO76">
        <v>326.29210065488599</v>
      </c>
      <c r="BP76">
        <v>323.986305954361</v>
      </c>
      <c r="BQ76">
        <v>338.15534343129002</v>
      </c>
      <c r="BR76">
        <v>333.990744350277</v>
      </c>
      <c r="BS76">
        <v>338.23854644747797</v>
      </c>
      <c r="BT76">
        <v>347.110302130153</v>
      </c>
      <c r="BU76">
        <v>339.26764852865801</v>
      </c>
      <c r="BV76">
        <v>338.97975713170598</v>
      </c>
      <c r="BW76">
        <v>336.03226738524802</v>
      </c>
      <c r="BX76">
        <v>340.469378998396</v>
      </c>
      <c r="BY76">
        <v>335.996341959978</v>
      </c>
      <c r="BZ76">
        <v>335.32737960470098</v>
      </c>
      <c r="CA76">
        <v>346.57448888479598</v>
      </c>
      <c r="CB76">
        <v>354.366596405358</v>
      </c>
      <c r="CC76">
        <v>351.42898036855502</v>
      </c>
      <c r="CD76">
        <v>354.13561738100498</v>
      </c>
    </row>
    <row r="77" spans="1:82" x14ac:dyDescent="0.25">
      <c r="A77">
        <v>18.024032042723601</v>
      </c>
      <c r="B77">
        <v>341.41422095200198</v>
      </c>
      <c r="C77">
        <v>351.04119031385102</v>
      </c>
      <c r="D77">
        <v>342.86143457414698</v>
      </c>
      <c r="E77">
        <v>328.91459876736798</v>
      </c>
      <c r="F77">
        <v>330.69851082079299</v>
      </c>
      <c r="G77">
        <v>341.830673719912</v>
      </c>
      <c r="H77">
        <v>332.92799590354298</v>
      </c>
      <c r="I77">
        <v>333.491242843115</v>
      </c>
      <c r="J77">
        <v>331.11772465764398</v>
      </c>
      <c r="K77">
        <v>339.93620087387097</v>
      </c>
      <c r="L77">
        <v>338.09116933085801</v>
      </c>
      <c r="M77">
        <v>339.10136650468201</v>
      </c>
      <c r="N77">
        <v>335.39941021408799</v>
      </c>
      <c r="O77">
        <v>340.16920474637402</v>
      </c>
      <c r="P77">
        <v>342.33770940092199</v>
      </c>
      <c r="Q77">
        <v>335.59361419791702</v>
      </c>
      <c r="R77">
        <v>336.95137433297901</v>
      </c>
      <c r="S77">
        <v>336.947808405361</v>
      </c>
      <c r="T77">
        <v>340.15153176579901</v>
      </c>
      <c r="U77">
        <v>339.62563697985502</v>
      </c>
      <c r="V77">
        <v>340.01910983919402</v>
      </c>
      <c r="W77">
        <v>345.703109194967</v>
      </c>
      <c r="X77">
        <v>338.33939075303101</v>
      </c>
      <c r="Y77">
        <v>335.14266012339698</v>
      </c>
      <c r="Z77">
        <v>342.18569408279598</v>
      </c>
      <c r="AA77">
        <v>339.786197195174</v>
      </c>
      <c r="AB77">
        <v>336.50209909390099</v>
      </c>
      <c r="AC77">
        <v>330.46203296073901</v>
      </c>
      <c r="AD77">
        <v>335.022345666072</v>
      </c>
      <c r="AE77">
        <v>334.59737109067999</v>
      </c>
      <c r="AF77">
        <v>342.04224783845899</v>
      </c>
      <c r="AG77">
        <v>356.97823662608897</v>
      </c>
      <c r="AH77">
        <v>357.93529965609201</v>
      </c>
      <c r="AI77">
        <v>367.43068806571301</v>
      </c>
      <c r="AJ77">
        <v>370.49032957819003</v>
      </c>
      <c r="AK77">
        <v>371.579632660009</v>
      </c>
      <c r="AL77">
        <v>386.35174201806802</v>
      </c>
      <c r="AM77">
        <v>480.40279766540198</v>
      </c>
      <c r="AN77">
        <v>511.73087860648002</v>
      </c>
      <c r="AO77">
        <v>550.42570557671797</v>
      </c>
      <c r="AP77">
        <v>386.56956493293899</v>
      </c>
      <c r="AQ77">
        <v>414.210946325593</v>
      </c>
      <c r="AR77">
        <v>384.97514834452898</v>
      </c>
      <c r="AS77">
        <v>385.95860895473902</v>
      </c>
      <c r="AT77">
        <v>379.41579435993998</v>
      </c>
      <c r="AU77">
        <v>365.23351976914802</v>
      </c>
      <c r="AV77">
        <v>357.59169968186001</v>
      </c>
      <c r="AW77">
        <v>373.24676318116201</v>
      </c>
      <c r="AX77">
        <v>364.149293027255</v>
      </c>
      <c r="AY77">
        <v>356.44250861560499</v>
      </c>
      <c r="AZ77">
        <v>355.77034986965299</v>
      </c>
      <c r="BA77">
        <v>355.49982807106301</v>
      </c>
      <c r="BB77">
        <v>358.07188318784802</v>
      </c>
      <c r="BC77">
        <v>343.18556194031203</v>
      </c>
      <c r="BD77">
        <v>333.64912605983</v>
      </c>
      <c r="BE77">
        <v>335.520995059401</v>
      </c>
      <c r="BF77">
        <v>334.62399416433402</v>
      </c>
      <c r="BG77">
        <v>334.87220940673802</v>
      </c>
      <c r="BH77">
        <v>340.58167081647503</v>
      </c>
      <c r="BI77">
        <v>326.63718974714999</v>
      </c>
      <c r="BJ77">
        <v>335.24153135412803</v>
      </c>
      <c r="BK77">
        <v>331.95468914112399</v>
      </c>
      <c r="BL77">
        <v>342.03832498600701</v>
      </c>
      <c r="BM77">
        <v>334.625908773947</v>
      </c>
      <c r="BN77">
        <v>332.38358719516498</v>
      </c>
      <c r="BO77">
        <v>325.94806589661101</v>
      </c>
      <c r="BP77">
        <v>325.381134186785</v>
      </c>
      <c r="BQ77">
        <v>338.35102156087902</v>
      </c>
      <c r="BR77">
        <v>334.29319322380098</v>
      </c>
      <c r="BS77">
        <v>339.12499285521801</v>
      </c>
      <c r="BT77">
        <v>345.89384120519401</v>
      </c>
      <c r="BU77">
        <v>339.58484348585</v>
      </c>
      <c r="BV77">
        <v>338.73839545629301</v>
      </c>
      <c r="BW77">
        <v>335.99017066671701</v>
      </c>
      <c r="BX77">
        <v>339.48293006139698</v>
      </c>
      <c r="BY77">
        <v>337.84142563584402</v>
      </c>
      <c r="BZ77">
        <v>335.838137657397</v>
      </c>
      <c r="CA77">
        <v>344.91892187337902</v>
      </c>
      <c r="CB77">
        <v>354.54281242635301</v>
      </c>
      <c r="CC77">
        <v>351.63275346015598</v>
      </c>
      <c r="CD77">
        <v>353.28601755245398</v>
      </c>
    </row>
    <row r="78" spans="1:82" x14ac:dyDescent="0.25">
      <c r="A78">
        <v>18.264352469959899</v>
      </c>
      <c r="B78">
        <v>345.98760092332498</v>
      </c>
      <c r="C78">
        <v>353.01982397056503</v>
      </c>
      <c r="D78">
        <v>338.31457221632797</v>
      </c>
      <c r="E78">
        <v>334.15585623122701</v>
      </c>
      <c r="F78">
        <v>329.15471645689001</v>
      </c>
      <c r="G78">
        <v>337.22963384851101</v>
      </c>
      <c r="H78">
        <v>334.41477236432797</v>
      </c>
      <c r="I78">
        <v>339.40941616403302</v>
      </c>
      <c r="J78">
        <v>334.07816487644902</v>
      </c>
      <c r="K78">
        <v>339.50344316182998</v>
      </c>
      <c r="L78">
        <v>334.59957140407602</v>
      </c>
      <c r="M78">
        <v>338.77017827142799</v>
      </c>
      <c r="N78">
        <v>335.36619869369002</v>
      </c>
      <c r="O78">
        <v>343.27634068156902</v>
      </c>
      <c r="P78">
        <v>338.41402682255</v>
      </c>
      <c r="Q78">
        <v>336.693199831752</v>
      </c>
      <c r="R78">
        <v>337.57556344283199</v>
      </c>
      <c r="S78">
        <v>335.83063062304899</v>
      </c>
      <c r="T78">
        <v>340.81538640820003</v>
      </c>
      <c r="U78">
        <v>338.26504108877498</v>
      </c>
      <c r="V78">
        <v>338.75201319587001</v>
      </c>
      <c r="W78">
        <v>340.92109787650099</v>
      </c>
      <c r="X78">
        <v>340.95230992231501</v>
      </c>
      <c r="Y78">
        <v>340.19445702875402</v>
      </c>
      <c r="Z78">
        <v>342.52680907978902</v>
      </c>
      <c r="AA78">
        <v>340.51545340230501</v>
      </c>
      <c r="AB78">
        <v>337.73348326185499</v>
      </c>
      <c r="AC78">
        <v>332.74303468001398</v>
      </c>
      <c r="AD78">
        <v>333.75800877892198</v>
      </c>
      <c r="AE78">
        <v>334.11084923765202</v>
      </c>
      <c r="AF78">
        <v>343.82882012599299</v>
      </c>
      <c r="AG78">
        <v>358.13565759665198</v>
      </c>
      <c r="AH78">
        <v>358.01405811503997</v>
      </c>
      <c r="AI78">
        <v>361.79645262263199</v>
      </c>
      <c r="AJ78">
        <v>368.947963889493</v>
      </c>
      <c r="AK78">
        <v>370.80064893749898</v>
      </c>
      <c r="AL78">
        <v>382.19930608017199</v>
      </c>
      <c r="AM78">
        <v>481.22012913816002</v>
      </c>
      <c r="AN78">
        <v>516.94185447575796</v>
      </c>
      <c r="AO78">
        <v>544.98801769545503</v>
      </c>
      <c r="AP78">
        <v>381.86248966882198</v>
      </c>
      <c r="AQ78">
        <v>413.94832891422499</v>
      </c>
      <c r="AR78">
        <v>384.55016516627001</v>
      </c>
      <c r="AS78">
        <v>386.57403778688598</v>
      </c>
      <c r="AT78">
        <v>380.749544021774</v>
      </c>
      <c r="AU78">
        <v>367.502211876187</v>
      </c>
      <c r="AV78">
        <v>359.58386529975098</v>
      </c>
      <c r="AW78">
        <v>369.43198001962998</v>
      </c>
      <c r="AX78">
        <v>363.63428557609501</v>
      </c>
      <c r="AY78">
        <v>355.64729035901598</v>
      </c>
      <c r="AZ78">
        <v>356.90011744725899</v>
      </c>
      <c r="BA78">
        <v>357.96295035972503</v>
      </c>
      <c r="BB78">
        <v>354.77731175988202</v>
      </c>
      <c r="BC78">
        <v>342.866344239547</v>
      </c>
      <c r="BD78">
        <v>333.46639255813602</v>
      </c>
      <c r="BE78">
        <v>332.78309977568</v>
      </c>
      <c r="BF78">
        <v>338.50096438054698</v>
      </c>
      <c r="BG78">
        <v>339.19257822376301</v>
      </c>
      <c r="BH78">
        <v>338.76986304622397</v>
      </c>
      <c r="BI78">
        <v>329.24546780779502</v>
      </c>
      <c r="BJ78">
        <v>334.679781526949</v>
      </c>
      <c r="BK78">
        <v>334.71785552959398</v>
      </c>
      <c r="BL78">
        <v>343.29076848645701</v>
      </c>
      <c r="BM78">
        <v>334.16972835716001</v>
      </c>
      <c r="BN78">
        <v>331.379556098335</v>
      </c>
      <c r="BO78">
        <v>331.18517931491999</v>
      </c>
      <c r="BP78">
        <v>327.56922666764001</v>
      </c>
      <c r="BQ78">
        <v>341.921940581748</v>
      </c>
      <c r="BR78">
        <v>335.43929278131702</v>
      </c>
      <c r="BS78">
        <v>339.80781369969901</v>
      </c>
      <c r="BT78">
        <v>345.21000776748599</v>
      </c>
      <c r="BU78">
        <v>340.34550907039102</v>
      </c>
      <c r="BV78">
        <v>335.337172908333</v>
      </c>
      <c r="BW78">
        <v>337.99661958726898</v>
      </c>
      <c r="BX78">
        <v>335.671927271404</v>
      </c>
      <c r="BY78">
        <v>341.36910329522198</v>
      </c>
      <c r="BZ78">
        <v>333.954062108767</v>
      </c>
      <c r="CA78">
        <v>346.23339031312599</v>
      </c>
      <c r="CB78">
        <v>355.71241300031397</v>
      </c>
      <c r="CC78">
        <v>354.40798838096902</v>
      </c>
      <c r="CD78">
        <v>356.33441324138602</v>
      </c>
    </row>
    <row r="79" spans="1:82" x14ac:dyDescent="0.25">
      <c r="A79">
        <v>18.504672897196201</v>
      </c>
      <c r="B79">
        <v>346.77166074909201</v>
      </c>
      <c r="C79">
        <v>352.70727590103598</v>
      </c>
      <c r="D79">
        <v>338.75090149301298</v>
      </c>
      <c r="E79">
        <v>335.16819551836898</v>
      </c>
      <c r="F79">
        <v>329.05702308660398</v>
      </c>
      <c r="G79">
        <v>336.73462812567999</v>
      </c>
      <c r="H79">
        <v>335.77654444681099</v>
      </c>
      <c r="I79">
        <v>339.78782301226602</v>
      </c>
      <c r="J79">
        <v>334.89763979740297</v>
      </c>
      <c r="K79">
        <v>338.94268533344598</v>
      </c>
      <c r="L79">
        <v>334.92332742941699</v>
      </c>
      <c r="M79">
        <v>337.77013994983702</v>
      </c>
      <c r="N79">
        <v>335.06708749113102</v>
      </c>
      <c r="O79">
        <v>343.73739568994898</v>
      </c>
      <c r="P79">
        <v>337.31757954543502</v>
      </c>
      <c r="Q79">
        <v>336.48258377483103</v>
      </c>
      <c r="R79">
        <v>337.858167341458</v>
      </c>
      <c r="S79">
        <v>335.65373534207299</v>
      </c>
      <c r="T79">
        <v>340.954826637189</v>
      </c>
      <c r="U79">
        <v>338.49671706041801</v>
      </c>
      <c r="V79">
        <v>338.73485326621898</v>
      </c>
      <c r="W79">
        <v>340.11095324987298</v>
      </c>
      <c r="X79">
        <v>340.35472146529997</v>
      </c>
      <c r="Y79">
        <v>340.47956105045</v>
      </c>
      <c r="Z79">
        <v>342.49278953767799</v>
      </c>
      <c r="AA79">
        <v>340.557438697897</v>
      </c>
      <c r="AB79">
        <v>337.54226075291399</v>
      </c>
      <c r="AC79">
        <v>332.63848034463598</v>
      </c>
      <c r="AD79">
        <v>334.090696572757</v>
      </c>
      <c r="AE79">
        <v>334.40407001899598</v>
      </c>
      <c r="AF79">
        <v>343.85455269514603</v>
      </c>
      <c r="AG79">
        <v>358.25775254778603</v>
      </c>
      <c r="AH79">
        <v>358.32520873351802</v>
      </c>
      <c r="AI79">
        <v>361.013242087903</v>
      </c>
      <c r="AJ79">
        <v>367.58879913646803</v>
      </c>
      <c r="AK79">
        <v>371.170554359025</v>
      </c>
      <c r="AL79">
        <v>382.05933676256501</v>
      </c>
      <c r="AM79">
        <v>481.52787385062999</v>
      </c>
      <c r="AN79">
        <v>517.26435738341399</v>
      </c>
      <c r="AO79">
        <v>544.60813901259996</v>
      </c>
      <c r="AP79">
        <v>381.39631506831603</v>
      </c>
      <c r="AQ79">
        <v>414.08225330721302</v>
      </c>
      <c r="AR79">
        <v>384.39323218253901</v>
      </c>
      <c r="AS79">
        <v>387.75295618897002</v>
      </c>
      <c r="AT79">
        <v>379.42020702631498</v>
      </c>
      <c r="AU79">
        <v>368.45135897866697</v>
      </c>
      <c r="AV79">
        <v>359.45868317349698</v>
      </c>
      <c r="AW79">
        <v>370.00134988241399</v>
      </c>
      <c r="AX79">
        <v>362.46276592382401</v>
      </c>
      <c r="AY79">
        <v>355.02126026028401</v>
      </c>
      <c r="AZ79">
        <v>356.87742482575698</v>
      </c>
      <c r="BA79">
        <v>357.37971583165199</v>
      </c>
      <c r="BB79">
        <v>353.74378300202801</v>
      </c>
      <c r="BC79">
        <v>341.27675356492</v>
      </c>
      <c r="BD79">
        <v>333.14491444381201</v>
      </c>
      <c r="BE79">
        <v>332.62786462709499</v>
      </c>
      <c r="BF79">
        <v>338.60906462909202</v>
      </c>
      <c r="BG79">
        <v>339.04172946562602</v>
      </c>
      <c r="BH79">
        <v>338.89662600307901</v>
      </c>
      <c r="BI79">
        <v>328.83399921999597</v>
      </c>
      <c r="BJ79">
        <v>334.23560478219599</v>
      </c>
      <c r="BK79">
        <v>335.671004712311</v>
      </c>
      <c r="BL79">
        <v>343.14761004131401</v>
      </c>
      <c r="BM79">
        <v>334.55405505876001</v>
      </c>
      <c r="BN79">
        <v>331.20683326557901</v>
      </c>
      <c r="BO79">
        <v>331.37836075603701</v>
      </c>
      <c r="BP79">
        <v>328.05981247860302</v>
      </c>
      <c r="BQ79">
        <v>341.09795615914101</v>
      </c>
      <c r="BR79">
        <v>335.36337145150202</v>
      </c>
      <c r="BS79">
        <v>340.20749966042399</v>
      </c>
      <c r="BT79">
        <v>344.93071096885399</v>
      </c>
      <c r="BU79">
        <v>340.48981176268097</v>
      </c>
      <c r="BV79">
        <v>335.18115818676199</v>
      </c>
      <c r="BW79">
        <v>337.83339534315297</v>
      </c>
      <c r="BX79">
        <v>334.66193314234403</v>
      </c>
      <c r="BY79">
        <v>341.47165676239803</v>
      </c>
      <c r="BZ79">
        <v>334.44007005305701</v>
      </c>
      <c r="CA79">
        <v>346.45474589054299</v>
      </c>
      <c r="CB79">
        <v>357.00349053129099</v>
      </c>
      <c r="CC79">
        <v>355.03932701318899</v>
      </c>
      <c r="CD79">
        <v>355.56496725116199</v>
      </c>
    </row>
    <row r="80" spans="1:82" x14ac:dyDescent="0.25">
      <c r="A80">
        <v>18.7449933244325</v>
      </c>
      <c r="B80">
        <v>346.73450913343601</v>
      </c>
      <c r="C80">
        <v>350.135254474909</v>
      </c>
      <c r="D80">
        <v>343.48135310912301</v>
      </c>
      <c r="E80">
        <v>337.75386355657798</v>
      </c>
      <c r="F80">
        <v>328.56210525918601</v>
      </c>
      <c r="G80">
        <v>334.33233606967099</v>
      </c>
      <c r="H80">
        <v>338.39542624676898</v>
      </c>
      <c r="I80">
        <v>342.13225748350999</v>
      </c>
      <c r="J80">
        <v>336.35919397250302</v>
      </c>
      <c r="K80">
        <v>335.74132883079</v>
      </c>
      <c r="L80">
        <v>336.72850128392798</v>
      </c>
      <c r="M80">
        <v>334.049753900236</v>
      </c>
      <c r="N80">
        <v>334.442633192914</v>
      </c>
      <c r="O80">
        <v>346.93551268678902</v>
      </c>
      <c r="P80">
        <v>335.14280384929901</v>
      </c>
      <c r="Q80">
        <v>334.72923945849197</v>
      </c>
      <c r="R80">
        <v>337.42024119740898</v>
      </c>
      <c r="S80">
        <v>334.050521558235</v>
      </c>
      <c r="T80">
        <v>342.09988558914699</v>
      </c>
      <c r="U80">
        <v>338.06635253978402</v>
      </c>
      <c r="V80">
        <v>338.37786314270602</v>
      </c>
      <c r="W80">
        <v>337.71557565476797</v>
      </c>
      <c r="X80">
        <v>338.573679657534</v>
      </c>
      <c r="Y80">
        <v>338.57102895414198</v>
      </c>
      <c r="Z80">
        <v>341.86759930804402</v>
      </c>
      <c r="AA80">
        <v>339.24577923092102</v>
      </c>
      <c r="AB80">
        <v>335.12253072304901</v>
      </c>
      <c r="AC80">
        <v>333.34300876781401</v>
      </c>
      <c r="AD80">
        <v>337.79059227301502</v>
      </c>
      <c r="AE80">
        <v>335.54887187833998</v>
      </c>
      <c r="AF80">
        <v>342.29109349119602</v>
      </c>
      <c r="AG80">
        <v>357.32700647661801</v>
      </c>
      <c r="AH80">
        <v>358.21960915287502</v>
      </c>
      <c r="AI80">
        <v>358.514259908432</v>
      </c>
      <c r="AJ80">
        <v>362.84320155709298</v>
      </c>
      <c r="AK80">
        <v>371.59248281733699</v>
      </c>
      <c r="AL80">
        <v>380.73186890892799</v>
      </c>
      <c r="AM80">
        <v>482.289485350799</v>
      </c>
      <c r="AN80">
        <v>520.85978138480903</v>
      </c>
      <c r="AO80">
        <v>538.64047138524802</v>
      </c>
      <c r="AP80">
        <v>379.17879488410199</v>
      </c>
      <c r="AQ80">
        <v>414.01095131599902</v>
      </c>
      <c r="AR80">
        <v>384.24282821962498</v>
      </c>
      <c r="AS80">
        <v>391.53042154779598</v>
      </c>
      <c r="AT80">
        <v>375.718778708054</v>
      </c>
      <c r="AU80">
        <v>371.66464668056398</v>
      </c>
      <c r="AV80">
        <v>358.32063836347902</v>
      </c>
      <c r="AW80">
        <v>372.89031998234299</v>
      </c>
      <c r="AX80">
        <v>360.213591575691</v>
      </c>
      <c r="AY80">
        <v>351.19164870817701</v>
      </c>
      <c r="AZ80">
        <v>356.74952471350298</v>
      </c>
      <c r="BA80">
        <v>352.06787067792902</v>
      </c>
      <c r="BB80">
        <v>351.93176510807399</v>
      </c>
      <c r="BC80">
        <v>335.01579814622499</v>
      </c>
      <c r="BD80">
        <v>332.502278496641</v>
      </c>
      <c r="BE80">
        <v>332.055471942591</v>
      </c>
      <c r="BF80">
        <v>336.29163946182803</v>
      </c>
      <c r="BG80">
        <v>337.76476265582301</v>
      </c>
      <c r="BH80">
        <v>337.69697544368699</v>
      </c>
      <c r="BI80">
        <v>326.73579415633901</v>
      </c>
      <c r="BJ80">
        <v>331.66875896478598</v>
      </c>
      <c r="BK80">
        <v>337.54462836970799</v>
      </c>
      <c r="BL80">
        <v>341.43088671477602</v>
      </c>
      <c r="BM80">
        <v>333.61795435606598</v>
      </c>
      <c r="BN80">
        <v>331.94448830533798</v>
      </c>
      <c r="BO80">
        <v>330.44466203860998</v>
      </c>
      <c r="BP80">
        <v>329.94764900546801</v>
      </c>
      <c r="BQ80">
        <v>338.92696285131098</v>
      </c>
      <c r="BR80">
        <v>334.42786045391802</v>
      </c>
      <c r="BS80">
        <v>341.486426233781</v>
      </c>
      <c r="BT80">
        <v>343.32633203792602</v>
      </c>
      <c r="BU80">
        <v>340.20176292110301</v>
      </c>
      <c r="BV80">
        <v>333.77428202473698</v>
      </c>
      <c r="BW80">
        <v>338.94708772879102</v>
      </c>
      <c r="BX80">
        <v>332.15447147896299</v>
      </c>
      <c r="BY80">
        <v>340.64307540556098</v>
      </c>
      <c r="BZ80">
        <v>336.54042023472101</v>
      </c>
      <c r="CA80">
        <v>344.61846898266401</v>
      </c>
      <c r="CB80">
        <v>362.730562189696</v>
      </c>
      <c r="CC80">
        <v>358.012387157158</v>
      </c>
      <c r="CD80">
        <v>350.45620593063398</v>
      </c>
    </row>
    <row r="81" spans="1:82" x14ac:dyDescent="0.25">
      <c r="A81">
        <v>18.985313751668802</v>
      </c>
      <c r="B81">
        <v>347.66207260493297</v>
      </c>
      <c r="C81">
        <v>350.41460255075901</v>
      </c>
      <c r="D81">
        <v>343.64581038613602</v>
      </c>
      <c r="E81">
        <v>339.940231260649</v>
      </c>
      <c r="F81">
        <v>328.62318709578898</v>
      </c>
      <c r="G81">
        <v>334.52382512233498</v>
      </c>
      <c r="H81">
        <v>338.19261994137702</v>
      </c>
      <c r="I81">
        <v>339.36641926165299</v>
      </c>
      <c r="J81">
        <v>335.28057211594898</v>
      </c>
      <c r="K81">
        <v>334.18113389839698</v>
      </c>
      <c r="L81">
        <v>337.29986474622899</v>
      </c>
      <c r="M81">
        <v>333.63365875142301</v>
      </c>
      <c r="N81">
        <v>335.502421230572</v>
      </c>
      <c r="O81">
        <v>345.61628067210302</v>
      </c>
      <c r="P81">
        <v>335.53056934295103</v>
      </c>
      <c r="Q81">
        <v>334.37428464805703</v>
      </c>
      <c r="R81">
        <v>337.15214109821801</v>
      </c>
      <c r="S81">
        <v>334.74672944904898</v>
      </c>
      <c r="T81">
        <v>342.92894095869099</v>
      </c>
      <c r="U81">
        <v>339.138947383193</v>
      </c>
      <c r="V81">
        <v>338.74862946497802</v>
      </c>
      <c r="W81">
        <v>337.08199162487398</v>
      </c>
      <c r="X81">
        <v>339.00570455366699</v>
      </c>
      <c r="Y81">
        <v>339.52827886415298</v>
      </c>
      <c r="Z81">
        <v>340.48269884957199</v>
      </c>
      <c r="AA81">
        <v>338.98214069922301</v>
      </c>
      <c r="AB81">
        <v>336.63726511881703</v>
      </c>
      <c r="AC81">
        <v>332.408971533856</v>
      </c>
      <c r="AD81">
        <v>336.69305087000703</v>
      </c>
      <c r="AE81">
        <v>337.52856979454702</v>
      </c>
      <c r="AF81">
        <v>341.47902418293</v>
      </c>
      <c r="AG81">
        <v>355.65679164111799</v>
      </c>
      <c r="AH81">
        <v>359.01434564164799</v>
      </c>
      <c r="AI81">
        <v>358.46461039289801</v>
      </c>
      <c r="AJ81">
        <v>361.68801850588699</v>
      </c>
      <c r="AK81">
        <v>372.42371295871101</v>
      </c>
      <c r="AL81">
        <v>382.37575028440398</v>
      </c>
      <c r="AM81">
        <v>485.19343777481902</v>
      </c>
      <c r="AN81">
        <v>522.63259817743403</v>
      </c>
      <c r="AO81">
        <v>536.983113908522</v>
      </c>
      <c r="AP81">
        <v>380.324852263445</v>
      </c>
      <c r="AQ81">
        <v>413.29733984689</v>
      </c>
      <c r="AR81">
        <v>384.91100401488399</v>
      </c>
      <c r="AS81">
        <v>393.11103343327397</v>
      </c>
      <c r="AT81">
        <v>375.10496628800399</v>
      </c>
      <c r="AU81">
        <v>372.42675472132902</v>
      </c>
      <c r="AV81">
        <v>357.23149944708598</v>
      </c>
      <c r="AW81">
        <v>371.44302964182401</v>
      </c>
      <c r="AX81">
        <v>361.37454850417703</v>
      </c>
      <c r="AY81">
        <v>351.61571113722499</v>
      </c>
      <c r="AZ81">
        <v>357.72774424583599</v>
      </c>
      <c r="BA81">
        <v>351.31629182902799</v>
      </c>
      <c r="BB81">
        <v>351.90688809514199</v>
      </c>
      <c r="BC81">
        <v>335.41720675502501</v>
      </c>
      <c r="BD81">
        <v>334.46053927564799</v>
      </c>
      <c r="BE81">
        <v>332.80522025032201</v>
      </c>
      <c r="BF81">
        <v>335.69816197246001</v>
      </c>
      <c r="BG81">
        <v>338.316583052223</v>
      </c>
      <c r="BH81">
        <v>335.61464462075497</v>
      </c>
      <c r="BI81">
        <v>329.12117544896103</v>
      </c>
      <c r="BJ81">
        <v>330.36881583816199</v>
      </c>
      <c r="BK81">
        <v>337.271511801504</v>
      </c>
      <c r="BL81">
        <v>337.06840177956002</v>
      </c>
      <c r="BM81">
        <v>335.04521751556501</v>
      </c>
      <c r="BN81">
        <v>332.56741451928701</v>
      </c>
      <c r="BO81">
        <v>329.14098059471002</v>
      </c>
      <c r="BP81">
        <v>330.98522967959502</v>
      </c>
      <c r="BQ81">
        <v>338.72351674153498</v>
      </c>
      <c r="BR81">
        <v>336.05685746077501</v>
      </c>
      <c r="BS81">
        <v>341.23057350507497</v>
      </c>
      <c r="BT81">
        <v>340.02905721929898</v>
      </c>
      <c r="BU81">
        <v>341.70867653136003</v>
      </c>
      <c r="BV81">
        <v>333.243700632909</v>
      </c>
      <c r="BW81">
        <v>339.80229348083702</v>
      </c>
      <c r="BX81">
        <v>332.63612620908901</v>
      </c>
      <c r="BY81">
        <v>339.341205783899</v>
      </c>
      <c r="BZ81">
        <v>336.41605302555303</v>
      </c>
      <c r="CA81">
        <v>344.20785808689902</v>
      </c>
      <c r="CB81">
        <v>362.15117103878799</v>
      </c>
      <c r="CC81">
        <v>358.00252337991799</v>
      </c>
      <c r="CD81">
        <v>350.91930212083997</v>
      </c>
    </row>
    <row r="82" spans="1:82" x14ac:dyDescent="0.25">
      <c r="A82">
        <v>19.225634178905199</v>
      </c>
      <c r="B82">
        <v>348.03964203007803</v>
      </c>
      <c r="C82">
        <v>348.81708019638398</v>
      </c>
      <c r="D82">
        <v>344.812418420884</v>
      </c>
      <c r="E82">
        <v>343.37114556028098</v>
      </c>
      <c r="F82">
        <v>330.10667049770899</v>
      </c>
      <c r="G82">
        <v>335.41130309562197</v>
      </c>
      <c r="H82">
        <v>338.36452863652102</v>
      </c>
      <c r="I82">
        <v>336.96885577368602</v>
      </c>
      <c r="J82">
        <v>335.70163760236102</v>
      </c>
      <c r="K82">
        <v>332.43448997832201</v>
      </c>
      <c r="L82">
        <v>336.750660844663</v>
      </c>
      <c r="M82">
        <v>334.02913254403802</v>
      </c>
      <c r="N82">
        <v>334.182239805579</v>
      </c>
      <c r="O82">
        <v>344.064325505201</v>
      </c>
      <c r="P82">
        <v>336.42193793180599</v>
      </c>
      <c r="Q82">
        <v>334.50480403818801</v>
      </c>
      <c r="R82">
        <v>336.76299745607298</v>
      </c>
      <c r="S82">
        <v>336.05078486931097</v>
      </c>
      <c r="T82">
        <v>345.16689682305002</v>
      </c>
      <c r="U82">
        <v>339.60752310400301</v>
      </c>
      <c r="V82">
        <v>338.72685161952802</v>
      </c>
      <c r="W82">
        <v>335.98933843141498</v>
      </c>
      <c r="X82">
        <v>339.018657499222</v>
      </c>
      <c r="Y82">
        <v>342.23539199535099</v>
      </c>
      <c r="Z82">
        <v>336.10449734420098</v>
      </c>
      <c r="AA82">
        <v>340.03595018310102</v>
      </c>
      <c r="AB82">
        <v>336.663936723755</v>
      </c>
      <c r="AC82">
        <v>332.16597002915398</v>
      </c>
      <c r="AD82">
        <v>337.23489920834601</v>
      </c>
      <c r="AE82">
        <v>337.83827580178598</v>
      </c>
      <c r="AF82">
        <v>340.94143530118998</v>
      </c>
      <c r="AG82">
        <v>353.77523863761002</v>
      </c>
      <c r="AH82">
        <v>360.450582971458</v>
      </c>
      <c r="AI82">
        <v>355.65039057623602</v>
      </c>
      <c r="AJ82">
        <v>358.91916150348999</v>
      </c>
      <c r="AK82">
        <v>371.606721399923</v>
      </c>
      <c r="AL82">
        <v>383.15631679248099</v>
      </c>
      <c r="AM82">
        <v>489.76475487429798</v>
      </c>
      <c r="AN82">
        <v>527.74671686115801</v>
      </c>
      <c r="AO82">
        <v>526.17759420962204</v>
      </c>
      <c r="AP82">
        <v>381.62559443165799</v>
      </c>
      <c r="AQ82">
        <v>412.74644091586401</v>
      </c>
      <c r="AR82">
        <v>384.51309681075497</v>
      </c>
      <c r="AS82">
        <v>396.63712501427699</v>
      </c>
      <c r="AT82">
        <v>371.83154480518499</v>
      </c>
      <c r="AU82">
        <v>374.50386709988697</v>
      </c>
      <c r="AV82">
        <v>358.81423821536703</v>
      </c>
      <c r="AW82">
        <v>369.58367329732903</v>
      </c>
      <c r="AX82">
        <v>363.68929381704697</v>
      </c>
      <c r="AY82">
        <v>351.287426604193</v>
      </c>
      <c r="AZ82">
        <v>360.295597530186</v>
      </c>
      <c r="BA82">
        <v>350.12665634851101</v>
      </c>
      <c r="BB82">
        <v>352.40996645871502</v>
      </c>
      <c r="BC82">
        <v>335.20637178498498</v>
      </c>
      <c r="BD82">
        <v>336.35182518531099</v>
      </c>
      <c r="BE82">
        <v>333.89040930448101</v>
      </c>
      <c r="BF82">
        <v>333.07014907047102</v>
      </c>
      <c r="BG82">
        <v>338.70701514903698</v>
      </c>
      <c r="BH82">
        <v>332.70014880370297</v>
      </c>
      <c r="BI82">
        <v>332.45949289376301</v>
      </c>
      <c r="BJ82">
        <v>331.66412098191</v>
      </c>
      <c r="BK82">
        <v>338.78748868023501</v>
      </c>
      <c r="BL82">
        <v>333.46388455399699</v>
      </c>
      <c r="BM82">
        <v>337.56707546865903</v>
      </c>
      <c r="BN82">
        <v>333.58443730291702</v>
      </c>
      <c r="BO82">
        <v>326.90532249691699</v>
      </c>
      <c r="BP82">
        <v>330.10286802509</v>
      </c>
      <c r="BQ82">
        <v>337.27767485650298</v>
      </c>
      <c r="BR82">
        <v>337.961487824823</v>
      </c>
      <c r="BS82">
        <v>338.15396294078801</v>
      </c>
      <c r="BT82">
        <v>336.96824352676401</v>
      </c>
      <c r="BU82">
        <v>343.44760993994799</v>
      </c>
      <c r="BV82">
        <v>332.12397514691401</v>
      </c>
      <c r="BW82">
        <v>341.630395807985</v>
      </c>
      <c r="BX82">
        <v>333.05724430301501</v>
      </c>
      <c r="BY82">
        <v>340.79306283643501</v>
      </c>
      <c r="BZ82">
        <v>337.52206496226103</v>
      </c>
      <c r="CA82">
        <v>343.18104613395201</v>
      </c>
      <c r="CB82">
        <v>360.70295297365197</v>
      </c>
      <c r="CC82">
        <v>355.03765928920001</v>
      </c>
      <c r="CD82">
        <v>348.03155171169101</v>
      </c>
    </row>
    <row r="83" spans="1:82" x14ac:dyDescent="0.25">
      <c r="A83">
        <v>19.465954606141501</v>
      </c>
      <c r="B83">
        <v>349.655524228069</v>
      </c>
      <c r="C83">
        <v>347.51925666178101</v>
      </c>
      <c r="D83">
        <v>345.11926242268697</v>
      </c>
      <c r="E83">
        <v>343.936480328968</v>
      </c>
      <c r="F83">
        <v>332.14015826373401</v>
      </c>
      <c r="G83">
        <v>334.66144140777601</v>
      </c>
      <c r="H83">
        <v>342.37470834015198</v>
      </c>
      <c r="I83">
        <v>335.92628714742801</v>
      </c>
      <c r="J83">
        <v>336.957228182157</v>
      </c>
      <c r="K83">
        <v>332.92510138872302</v>
      </c>
      <c r="L83">
        <v>337.293115043368</v>
      </c>
      <c r="M83">
        <v>335.32028477117399</v>
      </c>
      <c r="N83">
        <v>335.44599939144803</v>
      </c>
      <c r="O83">
        <v>342.03503467870001</v>
      </c>
      <c r="P83">
        <v>336.63049777128401</v>
      </c>
      <c r="Q83">
        <v>334.04009774045602</v>
      </c>
      <c r="R83">
        <v>336.71506631791698</v>
      </c>
      <c r="S83">
        <v>335.62654845624598</v>
      </c>
      <c r="T83">
        <v>346.75532359830402</v>
      </c>
      <c r="U83">
        <v>337.74584970654598</v>
      </c>
      <c r="V83">
        <v>341.33457450555602</v>
      </c>
      <c r="W83">
        <v>337.86355478169401</v>
      </c>
      <c r="X83">
        <v>340.65136529124999</v>
      </c>
      <c r="Y83">
        <v>343.61738155084799</v>
      </c>
      <c r="Z83">
        <v>333.43683267861599</v>
      </c>
      <c r="AA83">
        <v>341.87947308106499</v>
      </c>
      <c r="AB83">
        <v>339.20346479776703</v>
      </c>
      <c r="AC83">
        <v>332.87642051240499</v>
      </c>
      <c r="AD83">
        <v>336.783736279945</v>
      </c>
      <c r="AE83">
        <v>339.55417260886702</v>
      </c>
      <c r="AF83">
        <v>342.14249077865901</v>
      </c>
      <c r="AG83">
        <v>354.44695993281101</v>
      </c>
      <c r="AH83">
        <v>359.43017218388701</v>
      </c>
      <c r="AI83">
        <v>353.28495383795098</v>
      </c>
      <c r="AJ83">
        <v>361.65831793106298</v>
      </c>
      <c r="AK83">
        <v>370.40701034097299</v>
      </c>
      <c r="AL83">
        <v>385.66612419683997</v>
      </c>
      <c r="AM83">
        <v>490.263248157102</v>
      </c>
      <c r="AN83">
        <v>528.82016672852899</v>
      </c>
      <c r="AO83">
        <v>521.06414225269396</v>
      </c>
      <c r="AP83">
        <v>381.724183015498</v>
      </c>
      <c r="AQ83">
        <v>414.27332914762701</v>
      </c>
      <c r="AR83">
        <v>384.22558593798601</v>
      </c>
      <c r="AS83">
        <v>395.28132677859099</v>
      </c>
      <c r="AT83">
        <v>370.44084310335802</v>
      </c>
      <c r="AU83">
        <v>371.87959137737897</v>
      </c>
      <c r="AV83">
        <v>360.57457082885298</v>
      </c>
      <c r="AW83">
        <v>371.03355470969399</v>
      </c>
      <c r="AX83">
        <v>364.17660411795902</v>
      </c>
      <c r="AY83">
        <v>353.39679297015198</v>
      </c>
      <c r="AZ83">
        <v>360.86567205010499</v>
      </c>
      <c r="BA83">
        <v>351.66170412284299</v>
      </c>
      <c r="BB83">
        <v>351.12754836717397</v>
      </c>
      <c r="BC83">
        <v>333.98881618239301</v>
      </c>
      <c r="BD83">
        <v>337.48391279274</v>
      </c>
      <c r="BE83">
        <v>338.35721011952802</v>
      </c>
      <c r="BF83">
        <v>332.481038638928</v>
      </c>
      <c r="BG83">
        <v>337.23992382922</v>
      </c>
      <c r="BH83">
        <v>332.64074510094099</v>
      </c>
      <c r="BI83">
        <v>333.33491560333999</v>
      </c>
      <c r="BJ83">
        <v>329.446466719471</v>
      </c>
      <c r="BK83">
        <v>342.55655985040102</v>
      </c>
      <c r="BL83">
        <v>331.889702302236</v>
      </c>
      <c r="BM83">
        <v>337.65336493004997</v>
      </c>
      <c r="BN83">
        <v>333.48624597022899</v>
      </c>
      <c r="BO83">
        <v>328.197275021937</v>
      </c>
      <c r="BP83">
        <v>327.63896491116401</v>
      </c>
      <c r="BQ83">
        <v>340.284839401836</v>
      </c>
      <c r="BR83">
        <v>339.947542062227</v>
      </c>
      <c r="BS83">
        <v>336.85949107319499</v>
      </c>
      <c r="BT83">
        <v>335.77750642531799</v>
      </c>
      <c r="BU83">
        <v>343.31873707567797</v>
      </c>
      <c r="BV83">
        <v>331.10107515258397</v>
      </c>
      <c r="BW83">
        <v>341.61713899000603</v>
      </c>
      <c r="BX83">
        <v>337.48324377211497</v>
      </c>
      <c r="BY83">
        <v>341.65252223500403</v>
      </c>
      <c r="BZ83">
        <v>337.34461449522701</v>
      </c>
      <c r="CA83">
        <v>343.17407215007398</v>
      </c>
      <c r="CB83">
        <v>356.59269460285202</v>
      </c>
      <c r="CC83">
        <v>354.06979875638399</v>
      </c>
      <c r="CD83">
        <v>347.96805546620197</v>
      </c>
    </row>
    <row r="84" spans="1:82" x14ac:dyDescent="0.25">
      <c r="A84">
        <v>19.7062750333778</v>
      </c>
      <c r="B84">
        <v>346.58126102965002</v>
      </c>
      <c r="C84">
        <v>347.16238719977298</v>
      </c>
      <c r="D84">
        <v>345.37030195979702</v>
      </c>
      <c r="E84">
        <v>342.746193251379</v>
      </c>
      <c r="F84">
        <v>333.52482020761897</v>
      </c>
      <c r="G84">
        <v>333.92696753933501</v>
      </c>
      <c r="H84">
        <v>342.89277443725098</v>
      </c>
      <c r="I84">
        <v>334.86903183879201</v>
      </c>
      <c r="J84">
        <v>335.23583157829898</v>
      </c>
      <c r="K84">
        <v>333.86968426318901</v>
      </c>
      <c r="L84">
        <v>336.71897225565101</v>
      </c>
      <c r="M84">
        <v>335.06041340542203</v>
      </c>
      <c r="N84">
        <v>336.021481582094</v>
      </c>
      <c r="O84">
        <v>338.30236750712101</v>
      </c>
      <c r="P84">
        <v>338.06237654392203</v>
      </c>
      <c r="Q84">
        <v>337.00532619230398</v>
      </c>
      <c r="R84">
        <v>337.62760537354302</v>
      </c>
      <c r="S84">
        <v>333.46503970919002</v>
      </c>
      <c r="T84">
        <v>346.17780362283202</v>
      </c>
      <c r="U84">
        <v>338.54363376368002</v>
      </c>
      <c r="V84">
        <v>341.25265510827001</v>
      </c>
      <c r="W84">
        <v>339.41362935612102</v>
      </c>
      <c r="X84">
        <v>342.10871756151801</v>
      </c>
      <c r="Y84">
        <v>342.339860966336</v>
      </c>
      <c r="Z84">
        <v>330.09699033299103</v>
      </c>
      <c r="AA84">
        <v>343.03808074307</v>
      </c>
      <c r="AB84">
        <v>339.74450494092599</v>
      </c>
      <c r="AC84">
        <v>335.71597290362701</v>
      </c>
      <c r="AD84">
        <v>339.49399894230697</v>
      </c>
      <c r="AE84">
        <v>340.90878407623001</v>
      </c>
      <c r="AF84">
        <v>340.01745273043099</v>
      </c>
      <c r="AG84">
        <v>350.978415688805</v>
      </c>
      <c r="AH84">
        <v>358.51277536538998</v>
      </c>
      <c r="AI84">
        <v>355.817251980094</v>
      </c>
      <c r="AJ84">
        <v>363.86655619587299</v>
      </c>
      <c r="AK84">
        <v>373.09744748414499</v>
      </c>
      <c r="AL84">
        <v>386.9475840938</v>
      </c>
      <c r="AM84">
        <v>491.60328364032301</v>
      </c>
      <c r="AN84">
        <v>530.14039561794198</v>
      </c>
      <c r="AO84">
        <v>516.64192483339195</v>
      </c>
      <c r="AP84">
        <v>384.046958367282</v>
      </c>
      <c r="AQ84">
        <v>413.63682110448002</v>
      </c>
      <c r="AR84">
        <v>386.02310757424101</v>
      </c>
      <c r="AS84">
        <v>395.411448351422</v>
      </c>
      <c r="AT84">
        <v>369.901928636381</v>
      </c>
      <c r="AU84">
        <v>368.06780621228103</v>
      </c>
      <c r="AV84">
        <v>362.05661213565799</v>
      </c>
      <c r="AW84">
        <v>371.71588076955499</v>
      </c>
      <c r="AX84">
        <v>364.05384453152698</v>
      </c>
      <c r="AY84">
        <v>354.17429658415398</v>
      </c>
      <c r="AZ84">
        <v>359.52178686079799</v>
      </c>
      <c r="BA84">
        <v>352.463645697174</v>
      </c>
      <c r="BB84">
        <v>350.65608693599</v>
      </c>
      <c r="BC84">
        <v>335.23935756587798</v>
      </c>
      <c r="BD84">
        <v>339.57666173615701</v>
      </c>
      <c r="BE84">
        <v>342.86534195571801</v>
      </c>
      <c r="BF84">
        <v>333.34661365161998</v>
      </c>
      <c r="BG84">
        <v>335.75971099579101</v>
      </c>
      <c r="BH84">
        <v>332.01863814987701</v>
      </c>
      <c r="BI84">
        <v>333.60395871518898</v>
      </c>
      <c r="BJ84">
        <v>327.80210347159999</v>
      </c>
      <c r="BK84">
        <v>343.452141583318</v>
      </c>
      <c r="BL84">
        <v>330.97068773959302</v>
      </c>
      <c r="BM84">
        <v>337.003380165978</v>
      </c>
      <c r="BN84">
        <v>335.39947069093699</v>
      </c>
      <c r="BO84">
        <v>323.06479064203597</v>
      </c>
      <c r="BP84">
        <v>326.67068069291901</v>
      </c>
      <c r="BQ84">
        <v>341.258153003269</v>
      </c>
      <c r="BR84">
        <v>340.93571453379201</v>
      </c>
      <c r="BS84">
        <v>334.61180853889101</v>
      </c>
      <c r="BT84">
        <v>334.58264915865902</v>
      </c>
      <c r="BU84">
        <v>342.59116301140602</v>
      </c>
      <c r="BV84">
        <v>328.52548397637202</v>
      </c>
      <c r="BW84">
        <v>338.07469816449998</v>
      </c>
      <c r="BX84">
        <v>340.44704415249299</v>
      </c>
      <c r="BY84">
        <v>343.78581568470099</v>
      </c>
      <c r="BZ84">
        <v>337.845533168023</v>
      </c>
      <c r="CA84">
        <v>343.91244759623601</v>
      </c>
      <c r="CB84">
        <v>356.79596375666102</v>
      </c>
      <c r="CC84">
        <v>351.90704972063702</v>
      </c>
      <c r="CD84">
        <v>348.80438650047398</v>
      </c>
    </row>
    <row r="85" spans="1:82" x14ac:dyDescent="0.25">
      <c r="A85">
        <v>19.946595460614098</v>
      </c>
      <c r="B85">
        <v>343.456068683875</v>
      </c>
      <c r="C85">
        <v>343.849346826025</v>
      </c>
      <c r="D85">
        <v>348.74042211154</v>
      </c>
      <c r="E85">
        <v>340.61005856694601</v>
      </c>
      <c r="F85">
        <v>334.71870266053901</v>
      </c>
      <c r="G85">
        <v>334.45870688935997</v>
      </c>
      <c r="H85">
        <v>344.12656856141899</v>
      </c>
      <c r="I85">
        <v>332.74353717443898</v>
      </c>
      <c r="J85">
        <v>335.39043027621102</v>
      </c>
      <c r="K85">
        <v>333.61227027899298</v>
      </c>
      <c r="L85">
        <v>339.17398148809798</v>
      </c>
      <c r="M85">
        <v>335.01609286890101</v>
      </c>
      <c r="N85">
        <v>338.65189617419202</v>
      </c>
      <c r="O85">
        <v>335.86372205453898</v>
      </c>
      <c r="P85">
        <v>339.883157469921</v>
      </c>
      <c r="Q85">
        <v>336.04903598150099</v>
      </c>
      <c r="R85">
        <v>337.873119766895</v>
      </c>
      <c r="S85">
        <v>331.66160270064</v>
      </c>
      <c r="T85">
        <v>343.683419389199</v>
      </c>
      <c r="U85">
        <v>339.87920446653402</v>
      </c>
      <c r="V85">
        <v>339.956586483725</v>
      </c>
      <c r="W85">
        <v>340.98658495457198</v>
      </c>
      <c r="X85">
        <v>343.14222392425302</v>
      </c>
      <c r="Y85">
        <v>342.36022893173202</v>
      </c>
      <c r="Z85">
        <v>327.896779081928</v>
      </c>
      <c r="AA85">
        <v>344.16878323375801</v>
      </c>
      <c r="AB85">
        <v>341.47575138269002</v>
      </c>
      <c r="AC85">
        <v>336.50837782559802</v>
      </c>
      <c r="AD85">
        <v>339.37557541603098</v>
      </c>
      <c r="AE85">
        <v>342.202909666523</v>
      </c>
      <c r="AF85">
        <v>338.32537195487203</v>
      </c>
      <c r="AG85">
        <v>348.741349611906</v>
      </c>
      <c r="AH85">
        <v>357.561934813709</v>
      </c>
      <c r="AI85">
        <v>359.508861081173</v>
      </c>
      <c r="AJ85">
        <v>365.62807974738098</v>
      </c>
      <c r="AK85">
        <v>376.03345572473501</v>
      </c>
      <c r="AL85">
        <v>386.99590216694298</v>
      </c>
      <c r="AM85">
        <v>493.08276201477298</v>
      </c>
      <c r="AN85">
        <v>536.06496885946501</v>
      </c>
      <c r="AO85">
        <v>516.32144021387296</v>
      </c>
      <c r="AP85">
        <v>384.44832308160198</v>
      </c>
      <c r="AQ85">
        <v>414.77500163499798</v>
      </c>
      <c r="AR85">
        <v>387.84992468187397</v>
      </c>
      <c r="AS85">
        <v>396.62930442806299</v>
      </c>
      <c r="AT85">
        <v>370.07626932179699</v>
      </c>
      <c r="AU85">
        <v>365.512334202918</v>
      </c>
      <c r="AV85">
        <v>362.51228459396401</v>
      </c>
      <c r="AW85">
        <v>370.03413331590798</v>
      </c>
      <c r="AX85">
        <v>366.07933104906198</v>
      </c>
      <c r="AY85">
        <v>354.16634303059197</v>
      </c>
      <c r="AZ85">
        <v>361.55550213438403</v>
      </c>
      <c r="BA85">
        <v>354.24914290494598</v>
      </c>
      <c r="BB85">
        <v>350.09402855122102</v>
      </c>
      <c r="BC85">
        <v>335.07346058950202</v>
      </c>
      <c r="BD85">
        <v>339.683687188428</v>
      </c>
      <c r="BE85">
        <v>343.96846868454901</v>
      </c>
      <c r="BF85">
        <v>332.924832528796</v>
      </c>
      <c r="BG85">
        <v>335.92245833438</v>
      </c>
      <c r="BH85">
        <v>331.11495664535698</v>
      </c>
      <c r="BI85">
        <v>333.02333715058302</v>
      </c>
      <c r="BJ85">
        <v>325.999478770434</v>
      </c>
      <c r="BK85">
        <v>341.60210742033598</v>
      </c>
      <c r="BL85">
        <v>331.44627037607</v>
      </c>
      <c r="BM85">
        <v>335.090379494849</v>
      </c>
      <c r="BN85">
        <v>337.90921389656398</v>
      </c>
      <c r="BO85">
        <v>321.680032472547</v>
      </c>
      <c r="BP85">
        <v>328.89103582255802</v>
      </c>
      <c r="BQ85">
        <v>340.69075305193201</v>
      </c>
      <c r="BR85">
        <v>340.24657923377401</v>
      </c>
      <c r="BS85">
        <v>333.905741776296</v>
      </c>
      <c r="BT85">
        <v>331.821164081446</v>
      </c>
      <c r="BU85">
        <v>340.24005371267799</v>
      </c>
      <c r="BV85">
        <v>330.49317190781198</v>
      </c>
      <c r="BW85">
        <v>338.37681082057901</v>
      </c>
      <c r="BX85">
        <v>342.74367944173599</v>
      </c>
      <c r="BY85">
        <v>342.93544523642697</v>
      </c>
      <c r="BZ85">
        <v>340.51065442287398</v>
      </c>
      <c r="CA85">
        <v>344.23628696737802</v>
      </c>
      <c r="CB85">
        <v>356.95170901801902</v>
      </c>
      <c r="CC85">
        <v>352.23572912038901</v>
      </c>
      <c r="CD85">
        <v>349.236960729489</v>
      </c>
    </row>
    <row r="86" spans="1:82" x14ac:dyDescent="0.25">
      <c r="A86">
        <v>20.1869158878504</v>
      </c>
      <c r="B86">
        <v>344.02610998530201</v>
      </c>
      <c r="C86">
        <v>348.22389333586301</v>
      </c>
      <c r="D86">
        <v>349.15909682486199</v>
      </c>
      <c r="E86">
        <v>339.48433498433798</v>
      </c>
      <c r="F86">
        <v>335.16936786090099</v>
      </c>
      <c r="G86">
        <v>334.02382279493202</v>
      </c>
      <c r="H86">
        <v>344.13629620561301</v>
      </c>
      <c r="I86">
        <v>332.52474511308799</v>
      </c>
      <c r="J86">
        <v>334.68226737479603</v>
      </c>
      <c r="K86">
        <v>337.479791349484</v>
      </c>
      <c r="L86">
        <v>337.43409767341097</v>
      </c>
      <c r="M86">
        <v>335.82680334359299</v>
      </c>
      <c r="N86">
        <v>340.55038113836599</v>
      </c>
      <c r="O86">
        <v>331.92233514982598</v>
      </c>
      <c r="P86">
        <v>341.42431872201001</v>
      </c>
      <c r="Q86">
        <v>335.38176429687798</v>
      </c>
      <c r="R86">
        <v>338.04379857725598</v>
      </c>
      <c r="S86">
        <v>333.02986950894598</v>
      </c>
      <c r="T86">
        <v>344.025383029701</v>
      </c>
      <c r="U86">
        <v>342.16254328204502</v>
      </c>
      <c r="V86">
        <v>341.40739974964401</v>
      </c>
      <c r="W86">
        <v>341.93544746680698</v>
      </c>
      <c r="X86">
        <v>340.81475194014303</v>
      </c>
      <c r="Y86">
        <v>343.446452791534</v>
      </c>
      <c r="Z86">
        <v>329.48301522852898</v>
      </c>
      <c r="AA86">
        <v>344.088289750142</v>
      </c>
      <c r="AB86">
        <v>344.54204224063398</v>
      </c>
      <c r="AC86">
        <v>333.58677389552702</v>
      </c>
      <c r="AD86">
        <v>337.01686804061302</v>
      </c>
      <c r="AE86">
        <v>343.876621918014</v>
      </c>
      <c r="AF86">
        <v>335.73247101852002</v>
      </c>
      <c r="AG86">
        <v>347.86236894522199</v>
      </c>
      <c r="AH86">
        <v>358.60230597773199</v>
      </c>
      <c r="AI86">
        <v>362.08852943188299</v>
      </c>
      <c r="AJ86">
        <v>367.24855143532898</v>
      </c>
      <c r="AK86">
        <v>375.66894157230598</v>
      </c>
      <c r="AL86">
        <v>389.378687867981</v>
      </c>
      <c r="AM86">
        <v>487.63570069035899</v>
      </c>
      <c r="AN86">
        <v>537.60465567922301</v>
      </c>
      <c r="AO86">
        <v>504.35898211657201</v>
      </c>
      <c r="AP86">
        <v>381.60032947636802</v>
      </c>
      <c r="AQ86">
        <v>416.96488990885899</v>
      </c>
      <c r="AR86">
        <v>385.023073404272</v>
      </c>
      <c r="AS86">
        <v>398.16713247212999</v>
      </c>
      <c r="AT86">
        <v>370.79546458877201</v>
      </c>
      <c r="AU86">
        <v>363.90783937470201</v>
      </c>
      <c r="AV86">
        <v>363.48698098979497</v>
      </c>
      <c r="AW86">
        <v>369.72378392745401</v>
      </c>
      <c r="AX86">
        <v>368.97383205554502</v>
      </c>
      <c r="AY86">
        <v>354.288627269286</v>
      </c>
      <c r="AZ86">
        <v>359.83104666404103</v>
      </c>
      <c r="BA86">
        <v>355.97821077336999</v>
      </c>
      <c r="BB86">
        <v>349.60747224462102</v>
      </c>
      <c r="BC86">
        <v>334.95783420688002</v>
      </c>
      <c r="BD86">
        <v>339.00952887899001</v>
      </c>
      <c r="BE86">
        <v>343.13041079756402</v>
      </c>
      <c r="BF86">
        <v>333.91025062268398</v>
      </c>
      <c r="BG86">
        <v>333.71681258927202</v>
      </c>
      <c r="BH86">
        <v>333.00235145795602</v>
      </c>
      <c r="BI86">
        <v>332.89644684868898</v>
      </c>
      <c r="BJ86">
        <v>325.99439385572498</v>
      </c>
      <c r="BK86">
        <v>339.23056846459599</v>
      </c>
      <c r="BL86">
        <v>333.65497959570899</v>
      </c>
      <c r="BM86">
        <v>334.81515843010698</v>
      </c>
      <c r="BN86">
        <v>339.49869194912901</v>
      </c>
      <c r="BO86">
        <v>320.367454252507</v>
      </c>
      <c r="BP86">
        <v>329.90958798775898</v>
      </c>
      <c r="BQ86">
        <v>342.07416312846698</v>
      </c>
      <c r="BR86">
        <v>339.729395425576</v>
      </c>
      <c r="BS86">
        <v>332.323804455909</v>
      </c>
      <c r="BT86">
        <v>332.61749312972398</v>
      </c>
      <c r="BU86">
        <v>337.99918132495998</v>
      </c>
      <c r="BV86">
        <v>329.363744817785</v>
      </c>
      <c r="BW86">
        <v>338.729625904719</v>
      </c>
      <c r="BX86">
        <v>342.50950117587098</v>
      </c>
      <c r="BY86">
        <v>341.04440150113697</v>
      </c>
      <c r="BZ86">
        <v>342.24332417686401</v>
      </c>
      <c r="CA86">
        <v>344.329546616301</v>
      </c>
      <c r="CB86">
        <v>355.49893679170202</v>
      </c>
      <c r="CC86">
        <v>351.225596573301</v>
      </c>
      <c r="CD86">
        <v>349.29757099140801</v>
      </c>
    </row>
    <row r="87" spans="1:82" x14ac:dyDescent="0.25">
      <c r="A87">
        <v>20.427236315086699</v>
      </c>
      <c r="B87">
        <v>344.79694291009099</v>
      </c>
      <c r="C87">
        <v>349.82288040737302</v>
      </c>
      <c r="D87">
        <v>347.239215442317</v>
      </c>
      <c r="E87">
        <v>339.60357059343198</v>
      </c>
      <c r="F87">
        <v>334.77502537110399</v>
      </c>
      <c r="G87">
        <v>335.04498182734602</v>
      </c>
      <c r="H87">
        <v>341.40166883452201</v>
      </c>
      <c r="I87">
        <v>331.534625006765</v>
      </c>
      <c r="J87">
        <v>334.77087607735302</v>
      </c>
      <c r="K87">
        <v>338.39736318407398</v>
      </c>
      <c r="L87">
        <v>336.66773044636801</v>
      </c>
      <c r="M87">
        <v>337.49036729751998</v>
      </c>
      <c r="N87">
        <v>341.73956541806001</v>
      </c>
      <c r="O87">
        <v>328.53969162896902</v>
      </c>
      <c r="P87">
        <v>341.410630077093</v>
      </c>
      <c r="Q87">
        <v>335.10687529217199</v>
      </c>
      <c r="R87">
        <v>337.44600714560102</v>
      </c>
      <c r="S87">
        <v>334.39978118770301</v>
      </c>
      <c r="T87">
        <v>343.25092348074202</v>
      </c>
      <c r="U87">
        <v>340.65373973516</v>
      </c>
      <c r="V87">
        <v>345.044418308942</v>
      </c>
      <c r="W87">
        <v>341.74135635618097</v>
      </c>
      <c r="X87">
        <v>340.24098280123701</v>
      </c>
      <c r="Y87">
        <v>343.228290290985</v>
      </c>
      <c r="Z87">
        <v>330.77515635403103</v>
      </c>
      <c r="AA87">
        <v>342.77970597293302</v>
      </c>
      <c r="AB87">
        <v>347.89432576111602</v>
      </c>
      <c r="AC87">
        <v>333.09366865591898</v>
      </c>
      <c r="AD87">
        <v>334.76372373583899</v>
      </c>
      <c r="AE87">
        <v>344.41698190769802</v>
      </c>
      <c r="AF87">
        <v>336.65146797840401</v>
      </c>
      <c r="AG87">
        <v>348.70942113043401</v>
      </c>
      <c r="AH87">
        <v>358.41972733230898</v>
      </c>
      <c r="AI87">
        <v>361.04379564559798</v>
      </c>
      <c r="AJ87">
        <v>368.82765469783999</v>
      </c>
      <c r="AK87">
        <v>373.05758486883298</v>
      </c>
      <c r="AL87">
        <v>389.92117298455202</v>
      </c>
      <c r="AM87">
        <v>486.90934059184599</v>
      </c>
      <c r="AN87">
        <v>537.27303983731497</v>
      </c>
      <c r="AO87">
        <v>501.59950717389597</v>
      </c>
      <c r="AP87">
        <v>380.22421496178299</v>
      </c>
      <c r="AQ87">
        <v>417.57702218218202</v>
      </c>
      <c r="AR87">
        <v>383.76319295545397</v>
      </c>
      <c r="AS87">
        <v>399.37088508516803</v>
      </c>
      <c r="AT87">
        <v>371.04643893165297</v>
      </c>
      <c r="AU87">
        <v>360.89310594527001</v>
      </c>
      <c r="AV87">
        <v>364.21698602414898</v>
      </c>
      <c r="AW87">
        <v>367.75631015840901</v>
      </c>
      <c r="AX87">
        <v>369.66386069765599</v>
      </c>
      <c r="AY87">
        <v>355.84006786477102</v>
      </c>
      <c r="AZ87">
        <v>358.65953475092402</v>
      </c>
      <c r="BA87">
        <v>358.93490858525797</v>
      </c>
      <c r="BB87">
        <v>350.78566441441097</v>
      </c>
      <c r="BC87">
        <v>335.41831533479098</v>
      </c>
      <c r="BD87">
        <v>337.70947632866103</v>
      </c>
      <c r="BE87">
        <v>342.80111574933102</v>
      </c>
      <c r="BF87">
        <v>335.23551137623002</v>
      </c>
      <c r="BG87">
        <v>333.47196116146802</v>
      </c>
      <c r="BH87">
        <v>334.84218815170999</v>
      </c>
      <c r="BI87">
        <v>333.00758829352498</v>
      </c>
      <c r="BJ87">
        <v>328.04802882709998</v>
      </c>
      <c r="BK87">
        <v>338.31241855972502</v>
      </c>
      <c r="BL87">
        <v>333.53854323942397</v>
      </c>
      <c r="BM87">
        <v>333.97878159292702</v>
      </c>
      <c r="BN87">
        <v>339.45629174540301</v>
      </c>
      <c r="BO87">
        <v>323.02571518198403</v>
      </c>
      <c r="BP87">
        <v>329.21339584941802</v>
      </c>
      <c r="BQ87">
        <v>342.72032536024199</v>
      </c>
      <c r="BR87">
        <v>340.54882148890903</v>
      </c>
      <c r="BS87">
        <v>331.10560022055301</v>
      </c>
      <c r="BT87">
        <v>333.14609701195099</v>
      </c>
      <c r="BU87">
        <v>336.517841024218</v>
      </c>
      <c r="BV87">
        <v>330.56234131199301</v>
      </c>
      <c r="BW87">
        <v>340.60948730206502</v>
      </c>
      <c r="BX87">
        <v>342.38237023936398</v>
      </c>
      <c r="BY87">
        <v>340.51986489926799</v>
      </c>
      <c r="BZ87">
        <v>343.84507965677699</v>
      </c>
      <c r="CA87">
        <v>344.28876254760303</v>
      </c>
      <c r="CB87">
        <v>354.199477526593</v>
      </c>
      <c r="CC87">
        <v>350.585709195991</v>
      </c>
      <c r="CD87">
        <v>351.79195957522501</v>
      </c>
    </row>
    <row r="88" spans="1:82" x14ac:dyDescent="0.25">
      <c r="A88">
        <v>20.667556742323001</v>
      </c>
      <c r="B88">
        <v>344.38981999483201</v>
      </c>
      <c r="C88">
        <v>348.94315019279202</v>
      </c>
      <c r="D88">
        <v>346.80487928279001</v>
      </c>
      <c r="E88">
        <v>339.49154623371498</v>
      </c>
      <c r="F88">
        <v>334.03323545501797</v>
      </c>
      <c r="G88">
        <v>334.93355301052497</v>
      </c>
      <c r="H88">
        <v>338.71296453294201</v>
      </c>
      <c r="I88">
        <v>333.28593364948102</v>
      </c>
      <c r="J88">
        <v>335.60323679255498</v>
      </c>
      <c r="K88">
        <v>337.61241698698598</v>
      </c>
      <c r="L88">
        <v>335.70084612208501</v>
      </c>
      <c r="M88">
        <v>341.27353247456199</v>
      </c>
      <c r="N88">
        <v>338.53003149209002</v>
      </c>
      <c r="O88">
        <v>324.84360551501698</v>
      </c>
      <c r="P88">
        <v>341.397335558257</v>
      </c>
      <c r="Q88">
        <v>334.35440802303401</v>
      </c>
      <c r="R88">
        <v>335.45540056083502</v>
      </c>
      <c r="S88">
        <v>333.39212175905999</v>
      </c>
      <c r="T88">
        <v>342.99122715458498</v>
      </c>
      <c r="U88">
        <v>339.24216950992098</v>
      </c>
      <c r="V88">
        <v>348.27780862631698</v>
      </c>
      <c r="W88">
        <v>341.68985367268903</v>
      </c>
      <c r="X88">
        <v>341.26817290113598</v>
      </c>
      <c r="Y88">
        <v>343.33203765596102</v>
      </c>
      <c r="Z88">
        <v>331.07106931070098</v>
      </c>
      <c r="AA88">
        <v>342.78634049607501</v>
      </c>
      <c r="AB88">
        <v>347.83213291390302</v>
      </c>
      <c r="AC88">
        <v>335.569720997665</v>
      </c>
      <c r="AD88">
        <v>337.87822410700397</v>
      </c>
      <c r="AE88">
        <v>341.17948082028801</v>
      </c>
      <c r="AF88">
        <v>335.36755055279201</v>
      </c>
      <c r="AG88">
        <v>354.172725862204</v>
      </c>
      <c r="AH88">
        <v>358.17151144611199</v>
      </c>
      <c r="AI88">
        <v>359.75630649521298</v>
      </c>
      <c r="AJ88">
        <v>367.84277559421201</v>
      </c>
      <c r="AK88">
        <v>373.81344098831403</v>
      </c>
      <c r="AL88">
        <v>391.06521618225503</v>
      </c>
      <c r="AM88">
        <v>486.22734713265203</v>
      </c>
      <c r="AN88">
        <v>527.72488092135404</v>
      </c>
      <c r="AO88">
        <v>488.24080927405402</v>
      </c>
      <c r="AP88">
        <v>378.71718448235401</v>
      </c>
      <c r="AQ88">
        <v>420.27292434482501</v>
      </c>
      <c r="AR88">
        <v>383.919741904707</v>
      </c>
      <c r="AS88">
        <v>401.27961418872098</v>
      </c>
      <c r="AT88">
        <v>370.62439458457999</v>
      </c>
      <c r="AU88">
        <v>356.62157676642602</v>
      </c>
      <c r="AV88">
        <v>364.297527663457</v>
      </c>
      <c r="AW88">
        <v>366.30996476162102</v>
      </c>
      <c r="AX88">
        <v>369.03143493268999</v>
      </c>
      <c r="AY88">
        <v>360.29978880543803</v>
      </c>
      <c r="AZ88">
        <v>358.94554460823201</v>
      </c>
      <c r="BA88">
        <v>361.01780666783799</v>
      </c>
      <c r="BB88">
        <v>350.89391081121198</v>
      </c>
      <c r="BC88">
        <v>334.47692786339098</v>
      </c>
      <c r="BD88">
        <v>337.07626245159599</v>
      </c>
      <c r="BE88">
        <v>346.035192013955</v>
      </c>
      <c r="BF88">
        <v>336.28348152123999</v>
      </c>
      <c r="BG88">
        <v>333.25836903289598</v>
      </c>
      <c r="BH88">
        <v>340.87469880346299</v>
      </c>
      <c r="BI88">
        <v>331.54595689722697</v>
      </c>
      <c r="BJ88">
        <v>332.34313249042299</v>
      </c>
      <c r="BK88">
        <v>339.74271426187499</v>
      </c>
      <c r="BL88">
        <v>335.91444059508098</v>
      </c>
      <c r="BM88">
        <v>330.79455110486299</v>
      </c>
      <c r="BN88">
        <v>337.445799246852</v>
      </c>
      <c r="BO88">
        <v>322.19962155135198</v>
      </c>
      <c r="BP88">
        <v>327.80081880905902</v>
      </c>
      <c r="BQ88">
        <v>342.446961685882</v>
      </c>
      <c r="BR88">
        <v>342.07089494053298</v>
      </c>
      <c r="BS88">
        <v>328.66279693512797</v>
      </c>
      <c r="BT88">
        <v>335.288973822787</v>
      </c>
      <c r="BU88">
        <v>336.10585415449901</v>
      </c>
      <c r="BV88">
        <v>333.63504352978998</v>
      </c>
      <c r="BW88">
        <v>341.63089890987601</v>
      </c>
      <c r="BX88">
        <v>342.66498380699102</v>
      </c>
      <c r="BY88">
        <v>342.47418875539802</v>
      </c>
      <c r="BZ88">
        <v>343.845452950028</v>
      </c>
      <c r="CA88">
        <v>346.96719555997203</v>
      </c>
      <c r="CB88">
        <v>354.235831056591</v>
      </c>
      <c r="CC88">
        <v>348.02461556653901</v>
      </c>
      <c r="CD88">
        <v>353.07062864072202</v>
      </c>
    </row>
    <row r="89" spans="1:82" x14ac:dyDescent="0.25">
      <c r="A89">
        <v>20.907877169559399</v>
      </c>
      <c r="B89">
        <v>345.20052014626702</v>
      </c>
      <c r="C89">
        <v>349.285449396638</v>
      </c>
      <c r="D89">
        <v>344.62830372590298</v>
      </c>
      <c r="E89">
        <v>338.37752135829601</v>
      </c>
      <c r="F89">
        <v>335.00146213420697</v>
      </c>
      <c r="G89">
        <v>335.19456400077797</v>
      </c>
      <c r="H89">
        <v>337.506324635488</v>
      </c>
      <c r="I89">
        <v>336.16181273536102</v>
      </c>
      <c r="J89">
        <v>335.264495507351</v>
      </c>
      <c r="K89">
        <v>336.20670802146498</v>
      </c>
      <c r="L89">
        <v>335.73069489210599</v>
      </c>
      <c r="M89">
        <v>343.71118739863499</v>
      </c>
      <c r="N89">
        <v>338.14859757094899</v>
      </c>
      <c r="O89">
        <v>325.19023208920697</v>
      </c>
      <c r="P89">
        <v>340.22218344810898</v>
      </c>
      <c r="Q89">
        <v>338.352966972812</v>
      </c>
      <c r="R89">
        <v>335.07249369364501</v>
      </c>
      <c r="S89">
        <v>335.004580174701</v>
      </c>
      <c r="T89">
        <v>342.05817745724102</v>
      </c>
      <c r="U89">
        <v>339.476054714067</v>
      </c>
      <c r="V89">
        <v>347.90687754008098</v>
      </c>
      <c r="W89">
        <v>339.59048217537099</v>
      </c>
      <c r="X89">
        <v>343.17838100729</v>
      </c>
      <c r="Y89">
        <v>339.30411248515099</v>
      </c>
      <c r="Z89">
        <v>332.72000525047201</v>
      </c>
      <c r="AA89">
        <v>345.31915235722602</v>
      </c>
      <c r="AB89">
        <v>347.75303007541601</v>
      </c>
      <c r="AC89">
        <v>337.24323579606499</v>
      </c>
      <c r="AD89">
        <v>337.29951066642201</v>
      </c>
      <c r="AE89">
        <v>337.73508826360199</v>
      </c>
      <c r="AF89">
        <v>337.36753032813601</v>
      </c>
      <c r="AG89">
        <v>355.564065652247</v>
      </c>
      <c r="AH89">
        <v>360.79887550486302</v>
      </c>
      <c r="AI89">
        <v>360.04503737765799</v>
      </c>
      <c r="AJ89">
        <v>370.79552328194598</v>
      </c>
      <c r="AK89">
        <v>374.28177169430302</v>
      </c>
      <c r="AL89">
        <v>389.83294834351398</v>
      </c>
      <c r="AM89">
        <v>488.69783773360899</v>
      </c>
      <c r="AN89">
        <v>531.86629012169203</v>
      </c>
      <c r="AO89">
        <v>487.64524428767902</v>
      </c>
      <c r="AP89">
        <v>381.47994901423903</v>
      </c>
      <c r="AQ89">
        <v>418.273059415582</v>
      </c>
      <c r="AR89">
        <v>386.16687601616502</v>
      </c>
      <c r="AS89">
        <v>400.848092965852</v>
      </c>
      <c r="AT89">
        <v>371.60682510716703</v>
      </c>
      <c r="AU89">
        <v>357.804440431697</v>
      </c>
      <c r="AV89">
        <v>365.76846548356701</v>
      </c>
      <c r="AW89">
        <v>364.04013444312699</v>
      </c>
      <c r="AX89">
        <v>369.74462893138298</v>
      </c>
      <c r="AY89">
        <v>358.397400578759</v>
      </c>
      <c r="AZ89">
        <v>360.88610920444899</v>
      </c>
      <c r="BA89">
        <v>365.40289688945097</v>
      </c>
      <c r="BB89">
        <v>349.62995633596398</v>
      </c>
      <c r="BC89">
        <v>337.01272621456502</v>
      </c>
      <c r="BD89">
        <v>337.337807724534</v>
      </c>
      <c r="BE89">
        <v>345.44887467535199</v>
      </c>
      <c r="BF89">
        <v>336.66317648911001</v>
      </c>
      <c r="BG89">
        <v>336.03572126292102</v>
      </c>
      <c r="BH89">
        <v>339.70937943516702</v>
      </c>
      <c r="BI89">
        <v>332.88127271207202</v>
      </c>
      <c r="BJ89">
        <v>333.04787443511799</v>
      </c>
      <c r="BK89">
        <v>339.85731064855401</v>
      </c>
      <c r="BL89">
        <v>336.120933699104</v>
      </c>
      <c r="BM89">
        <v>330.78775062504798</v>
      </c>
      <c r="BN89">
        <v>337.59842748506901</v>
      </c>
      <c r="BO89">
        <v>322.12236319884101</v>
      </c>
      <c r="BP89">
        <v>329.99274976219999</v>
      </c>
      <c r="BQ89">
        <v>337.08242744508499</v>
      </c>
      <c r="BR89">
        <v>342.86492008526398</v>
      </c>
      <c r="BS89">
        <v>328.29190744069501</v>
      </c>
      <c r="BT89">
        <v>335.51083531215897</v>
      </c>
      <c r="BU89">
        <v>333.97501448428102</v>
      </c>
      <c r="BV89">
        <v>337.97264622552802</v>
      </c>
      <c r="BW89">
        <v>342.03692076917002</v>
      </c>
      <c r="BX89">
        <v>343.35944543309398</v>
      </c>
      <c r="BY89">
        <v>344.11852356332099</v>
      </c>
      <c r="BZ89">
        <v>344.11084097945098</v>
      </c>
      <c r="CA89">
        <v>349.58326480712401</v>
      </c>
      <c r="CB89">
        <v>355.90132977892802</v>
      </c>
      <c r="CC89">
        <v>346.70154197240498</v>
      </c>
      <c r="CD89">
        <v>355.00516327818298</v>
      </c>
    </row>
    <row r="90" spans="1:82" x14ac:dyDescent="0.25">
      <c r="A90">
        <v>21.148197596795701</v>
      </c>
      <c r="B90">
        <v>344.368884573103</v>
      </c>
      <c r="C90">
        <v>350.35203775115798</v>
      </c>
      <c r="D90">
        <v>344.05740435452702</v>
      </c>
      <c r="E90">
        <v>338.97593607327298</v>
      </c>
      <c r="F90">
        <v>336.59364634739597</v>
      </c>
      <c r="G90">
        <v>335.58014758742399</v>
      </c>
      <c r="H90">
        <v>337.56503364382502</v>
      </c>
      <c r="I90">
        <v>335.20529395846398</v>
      </c>
      <c r="J90">
        <v>336.11883664256601</v>
      </c>
      <c r="K90">
        <v>335.989876315186</v>
      </c>
      <c r="L90">
        <v>338.04562307232902</v>
      </c>
      <c r="M90">
        <v>343.46133016765299</v>
      </c>
      <c r="N90">
        <v>336.72901666121697</v>
      </c>
      <c r="O90">
        <v>326.33252459338001</v>
      </c>
      <c r="P90">
        <v>341.56759596296899</v>
      </c>
      <c r="Q90">
        <v>339.63400038893099</v>
      </c>
      <c r="R90">
        <v>335.88777411468101</v>
      </c>
      <c r="S90">
        <v>335.40789088011098</v>
      </c>
      <c r="T90">
        <v>340.42886762619798</v>
      </c>
      <c r="U90">
        <v>339.67028805100398</v>
      </c>
      <c r="V90">
        <v>347.63641387724198</v>
      </c>
      <c r="W90">
        <v>339.750020733984</v>
      </c>
      <c r="X90">
        <v>340.08830116872798</v>
      </c>
      <c r="Y90">
        <v>338.90831725532797</v>
      </c>
      <c r="Z90">
        <v>336.18779785814098</v>
      </c>
      <c r="AA90">
        <v>345.580699796896</v>
      </c>
      <c r="AB90">
        <v>348.340779684224</v>
      </c>
      <c r="AC90">
        <v>338.07517631511303</v>
      </c>
      <c r="AD90">
        <v>337.04036377122401</v>
      </c>
      <c r="AE90">
        <v>334.80205477558502</v>
      </c>
      <c r="AF90">
        <v>337.45923062799397</v>
      </c>
      <c r="AG90">
        <v>355.30401073243797</v>
      </c>
      <c r="AH90">
        <v>359.01428065993701</v>
      </c>
      <c r="AI90">
        <v>361.12021905611698</v>
      </c>
      <c r="AJ90">
        <v>371.28820467758402</v>
      </c>
      <c r="AK90">
        <v>375.14792722613601</v>
      </c>
      <c r="AL90">
        <v>385.49599519733499</v>
      </c>
      <c r="AM90">
        <v>485.470576346006</v>
      </c>
      <c r="AN90">
        <v>526.79245346005803</v>
      </c>
      <c r="AO90">
        <v>483.41938349401602</v>
      </c>
      <c r="AP90">
        <v>381.07320168759298</v>
      </c>
      <c r="AQ90">
        <v>416.17779236323798</v>
      </c>
      <c r="AR90">
        <v>386.37506891871999</v>
      </c>
      <c r="AS90">
        <v>401.974359471414</v>
      </c>
      <c r="AT90">
        <v>372.66508621240001</v>
      </c>
      <c r="AU90">
        <v>357.99460108851298</v>
      </c>
      <c r="AV90">
        <v>364.77378722334697</v>
      </c>
      <c r="AW90">
        <v>360.74370189220201</v>
      </c>
      <c r="AX90">
        <v>369.34350151989202</v>
      </c>
      <c r="AY90">
        <v>358.39306132235203</v>
      </c>
      <c r="AZ90">
        <v>358.70426414930699</v>
      </c>
      <c r="BA90">
        <v>365.031239556277</v>
      </c>
      <c r="BB90">
        <v>347.89674520916901</v>
      </c>
      <c r="BC90">
        <v>337.31591724741003</v>
      </c>
      <c r="BD90">
        <v>337.39481794567399</v>
      </c>
      <c r="BE90">
        <v>346.14049811562302</v>
      </c>
      <c r="BF90">
        <v>339.44769352351898</v>
      </c>
      <c r="BG90">
        <v>336.69598320012</v>
      </c>
      <c r="BH90">
        <v>340.15175304818399</v>
      </c>
      <c r="BI90">
        <v>333.015556683721</v>
      </c>
      <c r="BJ90">
        <v>333.87739237575897</v>
      </c>
      <c r="BK90">
        <v>337.76117973146398</v>
      </c>
      <c r="BL90">
        <v>336.33078431588001</v>
      </c>
      <c r="BM90">
        <v>332.86539198326199</v>
      </c>
      <c r="BN90">
        <v>336.43770615797098</v>
      </c>
      <c r="BO90">
        <v>323.41219622595901</v>
      </c>
      <c r="BP90">
        <v>332.58884466495198</v>
      </c>
      <c r="BQ90">
        <v>335.33432346828403</v>
      </c>
      <c r="BR90">
        <v>340.46392378169901</v>
      </c>
      <c r="BS90">
        <v>328.28578109722298</v>
      </c>
      <c r="BT90">
        <v>337.75412150909602</v>
      </c>
      <c r="BU90">
        <v>331.98239822238202</v>
      </c>
      <c r="BV90">
        <v>340.43436154372199</v>
      </c>
      <c r="BW90">
        <v>342.47047958241501</v>
      </c>
      <c r="BX90">
        <v>340.91151263415497</v>
      </c>
      <c r="BY90">
        <v>345.35857171837398</v>
      </c>
      <c r="BZ90">
        <v>343.89027014043199</v>
      </c>
      <c r="CA90">
        <v>350.50670447142198</v>
      </c>
      <c r="CB90">
        <v>356.31893366750302</v>
      </c>
      <c r="CC90">
        <v>346.04492438068399</v>
      </c>
      <c r="CD90">
        <v>356.05034235498499</v>
      </c>
    </row>
    <row r="91" spans="1:82" x14ac:dyDescent="0.25">
      <c r="A91">
        <v>21.388518024031999</v>
      </c>
      <c r="B91">
        <v>345.22299883518798</v>
      </c>
      <c r="C91">
        <v>352.46027106918899</v>
      </c>
      <c r="D91">
        <v>342.099915793989</v>
      </c>
      <c r="E91">
        <v>340.36554107483897</v>
      </c>
      <c r="F91">
        <v>337.13846081241599</v>
      </c>
      <c r="G91">
        <v>334.28088994544902</v>
      </c>
      <c r="H91">
        <v>338.15525995733702</v>
      </c>
      <c r="I91">
        <v>337.61487377708698</v>
      </c>
      <c r="J91">
        <v>335.36426065515798</v>
      </c>
      <c r="K91">
        <v>333.61808444538201</v>
      </c>
      <c r="L91">
        <v>337.74815522530503</v>
      </c>
      <c r="M91">
        <v>343.21856079117998</v>
      </c>
      <c r="N91">
        <v>340.06433565130999</v>
      </c>
      <c r="O91">
        <v>328.36195815963703</v>
      </c>
      <c r="P91">
        <v>341.24971155891598</v>
      </c>
      <c r="Q91">
        <v>337.78620122891601</v>
      </c>
      <c r="R91">
        <v>335.30397790103501</v>
      </c>
      <c r="S91">
        <v>337.93566141004197</v>
      </c>
      <c r="T91">
        <v>339.40889498928999</v>
      </c>
      <c r="U91">
        <v>340.26582653025997</v>
      </c>
      <c r="V91">
        <v>349.46770857601899</v>
      </c>
      <c r="W91">
        <v>338.58829644995001</v>
      </c>
      <c r="X91">
        <v>342.74448523867699</v>
      </c>
      <c r="Y91">
        <v>340.74792850276299</v>
      </c>
      <c r="Z91">
        <v>337.22337159177698</v>
      </c>
      <c r="AA91">
        <v>344.140749337378</v>
      </c>
      <c r="AB91">
        <v>346.45958103758898</v>
      </c>
      <c r="AC91">
        <v>333.88007304717399</v>
      </c>
      <c r="AD91">
        <v>340.90129007649</v>
      </c>
      <c r="AE91">
        <v>332.133243256443</v>
      </c>
      <c r="AF91">
        <v>337.441097880499</v>
      </c>
      <c r="AG91">
        <v>356.52209189625501</v>
      </c>
      <c r="AH91">
        <v>358.67426384265502</v>
      </c>
      <c r="AI91">
        <v>359.554442059287</v>
      </c>
      <c r="AJ91">
        <v>371.97279041882001</v>
      </c>
      <c r="AK91">
        <v>373.465400317724</v>
      </c>
      <c r="AL91">
        <v>383.027509474743</v>
      </c>
      <c r="AM91">
        <v>486.17085610844498</v>
      </c>
      <c r="AN91">
        <v>525.05381030622402</v>
      </c>
      <c r="AO91">
        <v>478.101763156213</v>
      </c>
      <c r="AP91">
        <v>381.57251263115199</v>
      </c>
      <c r="AQ91">
        <v>420.18840803110999</v>
      </c>
      <c r="AR91">
        <v>384.843089630218</v>
      </c>
      <c r="AS91">
        <v>405.21526481336599</v>
      </c>
      <c r="AT91">
        <v>371.16852959524601</v>
      </c>
      <c r="AU91">
        <v>362.45030534185702</v>
      </c>
      <c r="AV91">
        <v>362.40098773837701</v>
      </c>
      <c r="AW91">
        <v>362.50155697231799</v>
      </c>
      <c r="AX91">
        <v>368.99061117695402</v>
      </c>
      <c r="AY91">
        <v>356.916738516203</v>
      </c>
      <c r="AZ91">
        <v>357.20726742060401</v>
      </c>
      <c r="BA91">
        <v>364.88074769655401</v>
      </c>
      <c r="BB91">
        <v>348.84383236616401</v>
      </c>
      <c r="BC91">
        <v>337.49644386257</v>
      </c>
      <c r="BD91">
        <v>336.00782238284199</v>
      </c>
      <c r="BE91">
        <v>345.67034854151598</v>
      </c>
      <c r="BF91">
        <v>341.44068092221198</v>
      </c>
      <c r="BG91">
        <v>338.09650781720001</v>
      </c>
      <c r="BH91">
        <v>346.16717463347499</v>
      </c>
      <c r="BI91">
        <v>333.85136973213002</v>
      </c>
      <c r="BJ91">
        <v>334.06513906679498</v>
      </c>
      <c r="BK91">
        <v>337.85810322822198</v>
      </c>
      <c r="BL91">
        <v>334.65202984304898</v>
      </c>
      <c r="BM91">
        <v>331.92319796707301</v>
      </c>
      <c r="BN91">
        <v>334.15995762882801</v>
      </c>
      <c r="BO91">
        <v>328.09034836369699</v>
      </c>
      <c r="BP91">
        <v>333.01806866157</v>
      </c>
      <c r="BQ91">
        <v>336.26655842361902</v>
      </c>
      <c r="BR91">
        <v>338.79994589411501</v>
      </c>
      <c r="BS91">
        <v>327.06665852158397</v>
      </c>
      <c r="BT91">
        <v>339.81507600833299</v>
      </c>
      <c r="BU91">
        <v>332.07638984968997</v>
      </c>
      <c r="BV91">
        <v>342.28394923068799</v>
      </c>
      <c r="BW91">
        <v>342.80710028315599</v>
      </c>
      <c r="BX91">
        <v>340.13358023405101</v>
      </c>
      <c r="BY91">
        <v>344.61233959322698</v>
      </c>
      <c r="BZ91">
        <v>343.58182621064998</v>
      </c>
      <c r="CA91">
        <v>348.37475875193502</v>
      </c>
      <c r="CB91">
        <v>355.941597244028</v>
      </c>
      <c r="CC91">
        <v>347.41179981169199</v>
      </c>
      <c r="CD91">
        <v>357.99969326823299</v>
      </c>
    </row>
    <row r="92" spans="1:82" x14ac:dyDescent="0.25">
      <c r="A92">
        <v>21.628838451268301</v>
      </c>
      <c r="B92">
        <v>345.367527930123</v>
      </c>
      <c r="C92">
        <v>352.22259322558398</v>
      </c>
      <c r="D92">
        <v>341.37735898033299</v>
      </c>
      <c r="E92">
        <v>341.111448266916</v>
      </c>
      <c r="F92">
        <v>337.35227349776602</v>
      </c>
      <c r="G92">
        <v>336.15018299922701</v>
      </c>
      <c r="H92">
        <v>338.11579488875702</v>
      </c>
      <c r="I92">
        <v>337.12637577074798</v>
      </c>
      <c r="J92">
        <v>334.444425476996</v>
      </c>
      <c r="K92">
        <v>331.35645417065399</v>
      </c>
      <c r="L92">
        <v>340.24052644986</v>
      </c>
      <c r="M92">
        <v>343.92003655093401</v>
      </c>
      <c r="N92">
        <v>341.09899550035101</v>
      </c>
      <c r="O92">
        <v>330.24726525511198</v>
      </c>
      <c r="P92">
        <v>340.90649309226399</v>
      </c>
      <c r="Q92">
        <v>339.56201826458698</v>
      </c>
      <c r="R92">
        <v>334.89019341765902</v>
      </c>
      <c r="S92">
        <v>340.40908464000398</v>
      </c>
      <c r="T92">
        <v>338.63608635866098</v>
      </c>
      <c r="U92">
        <v>340.66306078485599</v>
      </c>
      <c r="V92">
        <v>350.61064961470601</v>
      </c>
      <c r="W92">
        <v>339.76050674463499</v>
      </c>
      <c r="X92">
        <v>343.96542182624103</v>
      </c>
      <c r="Y92">
        <v>339.89774444560402</v>
      </c>
      <c r="Z92">
        <v>338.54534868056999</v>
      </c>
      <c r="AA92">
        <v>344.24153453327801</v>
      </c>
      <c r="AB92">
        <v>345.24280041778599</v>
      </c>
      <c r="AC92">
        <v>336.05303977987302</v>
      </c>
      <c r="AD92">
        <v>339.60727545319702</v>
      </c>
      <c r="AE92">
        <v>330.76445814066102</v>
      </c>
      <c r="AF92">
        <v>337.52884342342998</v>
      </c>
      <c r="AG92">
        <v>356.80721174665098</v>
      </c>
      <c r="AH92">
        <v>358.84043719227498</v>
      </c>
      <c r="AI92">
        <v>357.02437317003398</v>
      </c>
      <c r="AJ92">
        <v>371.45258028951099</v>
      </c>
      <c r="AK92">
        <v>372.21267441106602</v>
      </c>
      <c r="AL92">
        <v>382.21962861716997</v>
      </c>
      <c r="AM92">
        <v>485.29812020844099</v>
      </c>
      <c r="AN92">
        <v>520.80739995621298</v>
      </c>
      <c r="AO92">
        <v>467.25084941807802</v>
      </c>
      <c r="AP92">
        <v>382.58970459308802</v>
      </c>
      <c r="AQ92">
        <v>419.39270576777199</v>
      </c>
      <c r="AR92">
        <v>383.88478408898902</v>
      </c>
      <c r="AS92">
        <v>406.58820777713498</v>
      </c>
      <c r="AT92">
        <v>370.45518149293099</v>
      </c>
      <c r="AU92">
        <v>364.75254828222199</v>
      </c>
      <c r="AV92">
        <v>363.66079736914003</v>
      </c>
      <c r="AW92">
        <v>361.86852836986901</v>
      </c>
      <c r="AX92">
        <v>368.03114405425401</v>
      </c>
      <c r="AY92">
        <v>355.86105822327198</v>
      </c>
      <c r="AZ92">
        <v>355.894807670369</v>
      </c>
      <c r="BA92">
        <v>361.24867103727502</v>
      </c>
      <c r="BB92">
        <v>349.60397850645398</v>
      </c>
      <c r="BC92">
        <v>339.03376526138601</v>
      </c>
      <c r="BD92">
        <v>336.57647648555002</v>
      </c>
      <c r="BE92">
        <v>344.68654087142602</v>
      </c>
      <c r="BF92">
        <v>341.87440992002598</v>
      </c>
      <c r="BG92">
        <v>339.103142172574</v>
      </c>
      <c r="BH92">
        <v>348.05319737332798</v>
      </c>
      <c r="BI92">
        <v>335.228548497232</v>
      </c>
      <c r="BJ92">
        <v>336.17757499605602</v>
      </c>
      <c r="BK92">
        <v>336.97656049558901</v>
      </c>
      <c r="BL92">
        <v>333.87618986325202</v>
      </c>
      <c r="BM92">
        <v>332.54493308394899</v>
      </c>
      <c r="BN92">
        <v>332.94557293026702</v>
      </c>
      <c r="BO92">
        <v>329.55804962036302</v>
      </c>
      <c r="BP92">
        <v>330.78595439386999</v>
      </c>
      <c r="BQ92">
        <v>337.96237330254201</v>
      </c>
      <c r="BR92">
        <v>339.80680683368098</v>
      </c>
      <c r="BS92">
        <v>329.68994974284197</v>
      </c>
      <c r="BT92">
        <v>339.71961997099999</v>
      </c>
      <c r="BU92">
        <v>333.82842527277899</v>
      </c>
      <c r="BV92">
        <v>342.29785903071001</v>
      </c>
      <c r="BW92">
        <v>343.60924744545599</v>
      </c>
      <c r="BX92">
        <v>337.07520545082298</v>
      </c>
      <c r="BY92">
        <v>345.20353479052602</v>
      </c>
      <c r="BZ92">
        <v>344.84901799256198</v>
      </c>
      <c r="CA92">
        <v>348.34961706668298</v>
      </c>
      <c r="CB92">
        <v>354.66819696355998</v>
      </c>
      <c r="CC92">
        <v>348.144557175003</v>
      </c>
      <c r="CD92">
        <v>357.61583835592103</v>
      </c>
    </row>
    <row r="93" spans="1:82" x14ac:dyDescent="0.25">
      <c r="A93">
        <v>21.869158878504599</v>
      </c>
      <c r="B93">
        <v>344.24156402398199</v>
      </c>
      <c r="C93">
        <v>349.571563984281</v>
      </c>
      <c r="D93">
        <v>338.41314720706401</v>
      </c>
      <c r="E93">
        <v>341.88842722867003</v>
      </c>
      <c r="F93">
        <v>337.54784615467298</v>
      </c>
      <c r="G93">
        <v>335.76926253347602</v>
      </c>
      <c r="H93">
        <v>336.87196743725502</v>
      </c>
      <c r="I93">
        <v>337.70066024234598</v>
      </c>
      <c r="J93">
        <v>335.67641234924798</v>
      </c>
      <c r="K93">
        <v>330.39870091501399</v>
      </c>
      <c r="L93">
        <v>337.38453885633402</v>
      </c>
      <c r="M93">
        <v>344.68493732316801</v>
      </c>
      <c r="N93">
        <v>339.32209791601798</v>
      </c>
      <c r="O93">
        <v>331.09910512153698</v>
      </c>
      <c r="P93">
        <v>343.58678837332099</v>
      </c>
      <c r="Q93">
        <v>343.62449644787603</v>
      </c>
      <c r="R93">
        <v>333.82602963685503</v>
      </c>
      <c r="S93">
        <v>341.72991326944202</v>
      </c>
      <c r="T93">
        <v>337.59063537039202</v>
      </c>
      <c r="U93">
        <v>340.60781451152701</v>
      </c>
      <c r="V93">
        <v>353.58079112719298</v>
      </c>
      <c r="W93">
        <v>339.79456744637503</v>
      </c>
      <c r="X93">
        <v>341.85057771201201</v>
      </c>
      <c r="Y93">
        <v>334.28543243192701</v>
      </c>
      <c r="Z93">
        <v>340.48050564783199</v>
      </c>
      <c r="AA93">
        <v>346.16785918046997</v>
      </c>
      <c r="AB93">
        <v>342.76213666256001</v>
      </c>
      <c r="AC93">
        <v>335.97429505047103</v>
      </c>
      <c r="AD93">
        <v>341.05658618990299</v>
      </c>
      <c r="AE93">
        <v>328.24756093443199</v>
      </c>
      <c r="AF93">
        <v>340.950658593291</v>
      </c>
      <c r="AG93">
        <v>358.08420608311798</v>
      </c>
      <c r="AH93">
        <v>359.83333187805698</v>
      </c>
      <c r="AI93">
        <v>353.74638158249701</v>
      </c>
      <c r="AJ93">
        <v>371.67831352944398</v>
      </c>
      <c r="AK93">
        <v>367.83907875011101</v>
      </c>
      <c r="AL93">
        <v>379.25335240230601</v>
      </c>
      <c r="AM93">
        <v>487.138475617376</v>
      </c>
      <c r="AN93">
        <v>517.52733167251199</v>
      </c>
      <c r="AO93">
        <v>459.60381142492298</v>
      </c>
      <c r="AP93">
        <v>386.80230000216397</v>
      </c>
      <c r="AQ93">
        <v>417.899820822972</v>
      </c>
      <c r="AR93">
        <v>384.09230991032501</v>
      </c>
      <c r="AS93">
        <v>407.76765107518798</v>
      </c>
      <c r="AT93">
        <v>371.76652469575998</v>
      </c>
      <c r="AU93">
        <v>361.94958747425898</v>
      </c>
      <c r="AV93">
        <v>360.96512153756902</v>
      </c>
      <c r="AW93">
        <v>361.22692967082202</v>
      </c>
      <c r="AX93">
        <v>368.90378043214002</v>
      </c>
      <c r="AY93">
        <v>355.50725803722099</v>
      </c>
      <c r="AZ93">
        <v>353.84607796411399</v>
      </c>
      <c r="BA93">
        <v>359.06068372381401</v>
      </c>
      <c r="BB93">
        <v>349.228807562035</v>
      </c>
      <c r="BC93">
        <v>341.16237343053899</v>
      </c>
      <c r="BD93">
        <v>339.00098355924098</v>
      </c>
      <c r="BE93">
        <v>343.92218753965898</v>
      </c>
      <c r="BF93">
        <v>339.54924386534901</v>
      </c>
      <c r="BG93">
        <v>338.85413331813498</v>
      </c>
      <c r="BH93">
        <v>348.32066062848099</v>
      </c>
      <c r="BI93">
        <v>335.07363721278301</v>
      </c>
      <c r="BJ93">
        <v>336.825505461977</v>
      </c>
      <c r="BK93">
        <v>335.991698744301</v>
      </c>
      <c r="BL93">
        <v>334.61958064092198</v>
      </c>
      <c r="BM93">
        <v>332.51307184830398</v>
      </c>
      <c r="BN93">
        <v>330.33573723558902</v>
      </c>
      <c r="BO93">
        <v>330.069565614157</v>
      </c>
      <c r="BP93">
        <v>327.95322329532598</v>
      </c>
      <c r="BQ93">
        <v>338.43097903854601</v>
      </c>
      <c r="BR93">
        <v>341.50239327125399</v>
      </c>
      <c r="BS93">
        <v>331.09443263594699</v>
      </c>
      <c r="BT93">
        <v>337.54974142870998</v>
      </c>
      <c r="BU93">
        <v>336.48939342429099</v>
      </c>
      <c r="BV93">
        <v>344.273319413541</v>
      </c>
      <c r="BW93">
        <v>345.51030350387902</v>
      </c>
      <c r="BX93">
        <v>336.76623507953002</v>
      </c>
      <c r="BY93">
        <v>348.94047740185101</v>
      </c>
      <c r="BZ93">
        <v>342.82465344868899</v>
      </c>
      <c r="CA93">
        <v>349.67148021072899</v>
      </c>
      <c r="CB93">
        <v>351.58329684221002</v>
      </c>
      <c r="CC93">
        <v>347.44226598040598</v>
      </c>
      <c r="CD93">
        <v>360.00114275693602</v>
      </c>
    </row>
    <row r="94" spans="1:82" x14ac:dyDescent="0.25">
      <c r="A94">
        <v>22.109479305740901</v>
      </c>
      <c r="B94">
        <v>346.61403430445199</v>
      </c>
      <c r="C94">
        <v>347.24651577170698</v>
      </c>
      <c r="D94">
        <v>340.29818224460502</v>
      </c>
      <c r="E94">
        <v>340.43530323436499</v>
      </c>
      <c r="F94">
        <v>336.39767552301601</v>
      </c>
      <c r="G94">
        <v>335.59662974595699</v>
      </c>
      <c r="H94">
        <v>338.02444423298101</v>
      </c>
      <c r="I94">
        <v>338.09504240129797</v>
      </c>
      <c r="J94">
        <v>336.512740324383</v>
      </c>
      <c r="K94">
        <v>328.74631413001202</v>
      </c>
      <c r="L94">
        <v>334.96339790425998</v>
      </c>
      <c r="M94">
        <v>343.889742234881</v>
      </c>
      <c r="N94">
        <v>340.02668134763002</v>
      </c>
      <c r="O94">
        <v>332.18704112170701</v>
      </c>
      <c r="P94">
        <v>343.10404521794698</v>
      </c>
      <c r="Q94">
        <v>343.19464481493497</v>
      </c>
      <c r="R94">
        <v>335.68708354489797</v>
      </c>
      <c r="S94">
        <v>342.31551713976398</v>
      </c>
      <c r="T94">
        <v>337.36552785762598</v>
      </c>
      <c r="U94">
        <v>341.73880367142101</v>
      </c>
      <c r="V94">
        <v>350.71616905233202</v>
      </c>
      <c r="W94">
        <v>340.87459856859698</v>
      </c>
      <c r="X94">
        <v>342.20444261778601</v>
      </c>
      <c r="Y94">
        <v>334.19163888715599</v>
      </c>
      <c r="Z94">
        <v>341.14818894199902</v>
      </c>
      <c r="AA94">
        <v>345.55001325216102</v>
      </c>
      <c r="AB94">
        <v>343.79792683471601</v>
      </c>
      <c r="AC94">
        <v>336.90911634779502</v>
      </c>
      <c r="AD94">
        <v>339.57264101727702</v>
      </c>
      <c r="AE94">
        <v>327.93857581676502</v>
      </c>
      <c r="AF94">
        <v>343.04035483173197</v>
      </c>
      <c r="AG94">
        <v>357.910914941751</v>
      </c>
      <c r="AH94">
        <v>359.86901100100198</v>
      </c>
      <c r="AI94">
        <v>353.33284421519699</v>
      </c>
      <c r="AJ94">
        <v>370.794849250813</v>
      </c>
      <c r="AK94">
        <v>366.18657591087202</v>
      </c>
      <c r="AL94">
        <v>377.09660962859499</v>
      </c>
      <c r="AM94">
        <v>483.04837787693299</v>
      </c>
      <c r="AN94">
        <v>507.82818544978801</v>
      </c>
      <c r="AO94">
        <v>446.840922255755</v>
      </c>
      <c r="AP94">
        <v>387.15367932548702</v>
      </c>
      <c r="AQ94">
        <v>415.62449528724602</v>
      </c>
      <c r="AR94">
        <v>384.64561471945501</v>
      </c>
      <c r="AS94">
        <v>403.78740598475503</v>
      </c>
      <c r="AT94">
        <v>372.64746908697299</v>
      </c>
      <c r="AU94">
        <v>364.53369240407301</v>
      </c>
      <c r="AV94">
        <v>360.685115661228</v>
      </c>
      <c r="AW94">
        <v>359.66148512748902</v>
      </c>
      <c r="AX94">
        <v>365.45730845059097</v>
      </c>
      <c r="AY94">
        <v>355.70001517790303</v>
      </c>
      <c r="AZ94">
        <v>352.63240498463102</v>
      </c>
      <c r="BA94">
        <v>353.83837967992901</v>
      </c>
      <c r="BB94">
        <v>352.057025748765</v>
      </c>
      <c r="BC94">
        <v>342.24025283536503</v>
      </c>
      <c r="BD94">
        <v>338.79497383385501</v>
      </c>
      <c r="BE94">
        <v>343.94815184014601</v>
      </c>
      <c r="BF94">
        <v>339.25252977149302</v>
      </c>
      <c r="BG94">
        <v>336.66821084332599</v>
      </c>
      <c r="BH94">
        <v>345.849577961352</v>
      </c>
      <c r="BI94">
        <v>336.49513245440698</v>
      </c>
      <c r="BJ94">
        <v>337.23599234530798</v>
      </c>
      <c r="BK94">
        <v>338.30217883866902</v>
      </c>
      <c r="BL94">
        <v>332.809942441499</v>
      </c>
      <c r="BM94">
        <v>332.37799005894601</v>
      </c>
      <c r="BN94">
        <v>330.13374178981798</v>
      </c>
      <c r="BO94">
        <v>330.07388415212301</v>
      </c>
      <c r="BP94">
        <v>326.09276959506298</v>
      </c>
      <c r="BQ94">
        <v>337.04559117031198</v>
      </c>
      <c r="BR94">
        <v>343.05810244779599</v>
      </c>
      <c r="BS94">
        <v>332.36123551135</v>
      </c>
      <c r="BT94">
        <v>335.73970871234502</v>
      </c>
      <c r="BU94">
        <v>337.21480987828198</v>
      </c>
      <c r="BV94">
        <v>343.04080401518598</v>
      </c>
      <c r="BW94">
        <v>345.84520915320297</v>
      </c>
      <c r="BX94">
        <v>337.026878755658</v>
      </c>
      <c r="BY94">
        <v>347.67989921105902</v>
      </c>
      <c r="BZ94">
        <v>343.77533436508401</v>
      </c>
      <c r="CA94">
        <v>350.34719937995902</v>
      </c>
      <c r="CB94">
        <v>349.29080463674097</v>
      </c>
      <c r="CC94">
        <v>347.33246634689601</v>
      </c>
      <c r="CD94">
        <v>358.90973935356197</v>
      </c>
    </row>
    <row r="95" spans="1:82" x14ac:dyDescent="0.25">
      <c r="A95">
        <v>22.349799732977299</v>
      </c>
      <c r="B95">
        <v>345.66614571720999</v>
      </c>
      <c r="C95">
        <v>350.58060763941103</v>
      </c>
      <c r="D95">
        <v>337.47504646459203</v>
      </c>
      <c r="E95">
        <v>338.06045771206499</v>
      </c>
      <c r="F95">
        <v>337.47221397072298</v>
      </c>
      <c r="G95">
        <v>334.00590272246899</v>
      </c>
      <c r="H95">
        <v>334.88621785711302</v>
      </c>
      <c r="I95">
        <v>334.92833110267901</v>
      </c>
      <c r="J95">
        <v>336.38583001815499</v>
      </c>
      <c r="K95">
        <v>328.14765417654303</v>
      </c>
      <c r="L95">
        <v>335.330099866789</v>
      </c>
      <c r="M95">
        <v>343.58583548059801</v>
      </c>
      <c r="N95">
        <v>341.72029540686998</v>
      </c>
      <c r="O95">
        <v>335.17107741824299</v>
      </c>
      <c r="P95">
        <v>342.912155729966</v>
      </c>
      <c r="Q95">
        <v>346.59274296663898</v>
      </c>
      <c r="R95">
        <v>336.73001094975598</v>
      </c>
      <c r="S95">
        <v>339.06040828447198</v>
      </c>
      <c r="T95">
        <v>338.456066224246</v>
      </c>
      <c r="U95">
        <v>342.17578183287401</v>
      </c>
      <c r="V95">
        <v>350.20977584913402</v>
      </c>
      <c r="W95">
        <v>341.98374606648201</v>
      </c>
      <c r="X95">
        <v>342.09132218633999</v>
      </c>
      <c r="Y95">
        <v>331.34858458790802</v>
      </c>
      <c r="Z95">
        <v>341.00478397117598</v>
      </c>
      <c r="AA95">
        <v>347.43260750939299</v>
      </c>
      <c r="AB95">
        <v>340.15695464642698</v>
      </c>
      <c r="AC95">
        <v>337.09085310688499</v>
      </c>
      <c r="AD95">
        <v>339.756583292355</v>
      </c>
      <c r="AE95">
        <v>330.06530282815402</v>
      </c>
      <c r="AF95">
        <v>341.73414863730801</v>
      </c>
      <c r="AG95">
        <v>355.65907185679401</v>
      </c>
      <c r="AH95">
        <v>355.81785725005602</v>
      </c>
      <c r="AI95">
        <v>355.58258462994598</v>
      </c>
      <c r="AJ95">
        <v>371.49567059398498</v>
      </c>
      <c r="AK95">
        <v>365.20432312892802</v>
      </c>
      <c r="AL95">
        <v>375.82660442128599</v>
      </c>
      <c r="AM95">
        <v>486.874090813191</v>
      </c>
      <c r="AN95">
        <v>518.65814903848798</v>
      </c>
      <c r="AO95">
        <v>437.62350225066399</v>
      </c>
      <c r="AP95">
        <v>392.282199048199</v>
      </c>
      <c r="AQ95">
        <v>414.98745399324901</v>
      </c>
      <c r="AR95">
        <v>384.667427963992</v>
      </c>
      <c r="AS95">
        <v>403.73485151188999</v>
      </c>
      <c r="AT95">
        <v>373.57702690975901</v>
      </c>
      <c r="AU95">
        <v>368.05222936459302</v>
      </c>
      <c r="AV95">
        <v>360.43929355610999</v>
      </c>
      <c r="AW95">
        <v>358.70339442508299</v>
      </c>
      <c r="AX95">
        <v>363.75793422894998</v>
      </c>
      <c r="AY95">
        <v>352.432012503453</v>
      </c>
      <c r="AZ95">
        <v>349.63901297470801</v>
      </c>
      <c r="BA95">
        <v>352.00741750354098</v>
      </c>
      <c r="BB95">
        <v>350.56261706756999</v>
      </c>
      <c r="BC95">
        <v>344.21009367162799</v>
      </c>
      <c r="BD95">
        <v>340.570081111082</v>
      </c>
      <c r="BE95">
        <v>343.01093106028202</v>
      </c>
      <c r="BF95">
        <v>341.04942545529502</v>
      </c>
      <c r="BG95">
        <v>336.37983198708503</v>
      </c>
      <c r="BH95">
        <v>341.761907280819</v>
      </c>
      <c r="BI95">
        <v>336.91774203287599</v>
      </c>
      <c r="BJ95">
        <v>340.244163641635</v>
      </c>
      <c r="BK95">
        <v>336.84686965291399</v>
      </c>
      <c r="BL95">
        <v>330.37616304385602</v>
      </c>
      <c r="BM95">
        <v>336.20322755307501</v>
      </c>
      <c r="BN95">
        <v>326.47100940625501</v>
      </c>
      <c r="BO95">
        <v>331.77627503728002</v>
      </c>
      <c r="BP95">
        <v>325.28220646884898</v>
      </c>
      <c r="BQ95">
        <v>340.32786747011801</v>
      </c>
      <c r="BR95">
        <v>340.20167658852898</v>
      </c>
      <c r="BS95">
        <v>335.23565391676101</v>
      </c>
      <c r="BT95">
        <v>336.457667227066</v>
      </c>
      <c r="BU95">
        <v>337.62498750142299</v>
      </c>
      <c r="BV95">
        <v>343.63883656929801</v>
      </c>
      <c r="BW95">
        <v>342.63998169778102</v>
      </c>
      <c r="BX95">
        <v>336.298181917465</v>
      </c>
      <c r="BY95">
        <v>344.64192292176699</v>
      </c>
      <c r="BZ95">
        <v>343.64760469922197</v>
      </c>
      <c r="CA95">
        <v>352.05692414276302</v>
      </c>
      <c r="CB95">
        <v>346.568358459862</v>
      </c>
      <c r="CC95">
        <v>347.70061325468703</v>
      </c>
      <c r="CD95">
        <v>354.99240064462703</v>
      </c>
    </row>
    <row r="96" spans="1:82" x14ac:dyDescent="0.25">
      <c r="A96">
        <v>22.590120160213601</v>
      </c>
      <c r="B96">
        <v>346.63651567366799</v>
      </c>
      <c r="C96">
        <v>350.80103345269703</v>
      </c>
      <c r="D96">
        <v>338.68901119720101</v>
      </c>
      <c r="E96">
        <v>337.69798239400899</v>
      </c>
      <c r="F96">
        <v>336.852468868735</v>
      </c>
      <c r="G96">
        <v>333.62098114481699</v>
      </c>
      <c r="H96">
        <v>336.680526824509</v>
      </c>
      <c r="I96">
        <v>334.34418659369499</v>
      </c>
      <c r="J96">
        <v>337.84071459903799</v>
      </c>
      <c r="K96">
        <v>327.865714974757</v>
      </c>
      <c r="L96">
        <v>333.497850211328</v>
      </c>
      <c r="M96">
        <v>342.18213900043298</v>
      </c>
      <c r="N96">
        <v>341.83246224641101</v>
      </c>
      <c r="O96">
        <v>335.05849870628498</v>
      </c>
      <c r="P96">
        <v>342.40008195257701</v>
      </c>
      <c r="Q96">
        <v>344.83487129878</v>
      </c>
      <c r="R96">
        <v>337.73682740665498</v>
      </c>
      <c r="S96">
        <v>339.08783093411699</v>
      </c>
      <c r="T96">
        <v>337.36140641022399</v>
      </c>
      <c r="U96">
        <v>343.43873991410402</v>
      </c>
      <c r="V96">
        <v>348.80371299800697</v>
      </c>
      <c r="W96">
        <v>341.45135957095101</v>
      </c>
      <c r="X96">
        <v>342.44074564357999</v>
      </c>
      <c r="Y96">
        <v>330.84126888765098</v>
      </c>
      <c r="Z96">
        <v>340.12862528489302</v>
      </c>
      <c r="AA96">
        <v>347.20919223397999</v>
      </c>
      <c r="AB96">
        <v>338.41276325879602</v>
      </c>
      <c r="AC96">
        <v>337.10870859854401</v>
      </c>
      <c r="AD96">
        <v>338.86017057207698</v>
      </c>
      <c r="AE96">
        <v>331.01303817135903</v>
      </c>
      <c r="AF96">
        <v>341.76918572869602</v>
      </c>
      <c r="AG96">
        <v>353.950842523647</v>
      </c>
      <c r="AH96">
        <v>354.02454962927698</v>
      </c>
      <c r="AI96">
        <v>356.06430940693599</v>
      </c>
      <c r="AJ96">
        <v>371.89859486014598</v>
      </c>
      <c r="AK96">
        <v>362.693019883879</v>
      </c>
      <c r="AL96">
        <v>374.70740597743401</v>
      </c>
      <c r="AM96">
        <v>482.380675064201</v>
      </c>
      <c r="AN96">
        <v>518.88845216970003</v>
      </c>
      <c r="AO96">
        <v>432.52440068962898</v>
      </c>
      <c r="AP96">
        <v>391.584548475117</v>
      </c>
      <c r="AQ96">
        <v>415.42300251628302</v>
      </c>
      <c r="AR96">
        <v>383.207194192163</v>
      </c>
      <c r="AS96">
        <v>406.19894872109199</v>
      </c>
      <c r="AT96">
        <v>374.41125943573701</v>
      </c>
      <c r="AU96">
        <v>368.46824853150503</v>
      </c>
      <c r="AV96">
        <v>359.75601870388402</v>
      </c>
      <c r="AW96">
        <v>358.57808936468803</v>
      </c>
      <c r="AX96">
        <v>360.22670933841698</v>
      </c>
      <c r="AY96">
        <v>351.07782761051402</v>
      </c>
      <c r="AZ96">
        <v>348.81606278061599</v>
      </c>
      <c r="BA96">
        <v>351.54099062153199</v>
      </c>
      <c r="BB96">
        <v>351.04859087175799</v>
      </c>
      <c r="BC96">
        <v>342.38008173422799</v>
      </c>
      <c r="BD96">
        <v>337.99060777246098</v>
      </c>
      <c r="BE96">
        <v>342.54264892450601</v>
      </c>
      <c r="BF96">
        <v>342.05377350488499</v>
      </c>
      <c r="BG96">
        <v>334.96698992691501</v>
      </c>
      <c r="BH96">
        <v>343.81943804874999</v>
      </c>
      <c r="BI96">
        <v>333.889801517004</v>
      </c>
      <c r="BJ96">
        <v>341.37261126960698</v>
      </c>
      <c r="BK96">
        <v>334.79494835316598</v>
      </c>
      <c r="BL96">
        <v>327.96800267528198</v>
      </c>
      <c r="BM96">
        <v>338.762810451593</v>
      </c>
      <c r="BN96">
        <v>324.12783890919098</v>
      </c>
      <c r="BO96">
        <v>334.44161323135802</v>
      </c>
      <c r="BP96">
        <v>324.81346700788299</v>
      </c>
      <c r="BQ96">
        <v>341.43179340709401</v>
      </c>
      <c r="BR96">
        <v>339.50782978491799</v>
      </c>
      <c r="BS96">
        <v>336.26606708113002</v>
      </c>
      <c r="BT96">
        <v>337.27219592582202</v>
      </c>
      <c r="BU96">
        <v>336.67050164110702</v>
      </c>
      <c r="BV96">
        <v>345.05535857487303</v>
      </c>
      <c r="BW96">
        <v>344.429384992878</v>
      </c>
      <c r="BX96">
        <v>336.731304249152</v>
      </c>
      <c r="BY96">
        <v>341.561999811242</v>
      </c>
      <c r="BZ96">
        <v>344.13661346703702</v>
      </c>
      <c r="CA96">
        <v>350.97578423926097</v>
      </c>
      <c r="CB96">
        <v>347.714019096622</v>
      </c>
      <c r="CC96">
        <v>350.14000916800097</v>
      </c>
      <c r="CD96">
        <v>352.59431146581397</v>
      </c>
    </row>
    <row r="97" spans="1:82" x14ac:dyDescent="0.25">
      <c r="A97">
        <v>22.8304405874499</v>
      </c>
      <c r="B97">
        <v>347.74355817877398</v>
      </c>
      <c r="C97">
        <v>349.54622930018598</v>
      </c>
      <c r="D97">
        <v>340.49266403659499</v>
      </c>
      <c r="E97">
        <v>336.99518974261099</v>
      </c>
      <c r="F97">
        <v>334.51770484687199</v>
      </c>
      <c r="G97">
        <v>333.45592546832899</v>
      </c>
      <c r="H97">
        <v>336.78987115979203</v>
      </c>
      <c r="I97">
        <v>332.81603437939799</v>
      </c>
      <c r="J97">
        <v>339.324598271561</v>
      </c>
      <c r="K97">
        <v>328.56409727299501</v>
      </c>
      <c r="L97">
        <v>331.88177307847002</v>
      </c>
      <c r="M97">
        <v>341.63593241709799</v>
      </c>
      <c r="N97">
        <v>341.71224245794298</v>
      </c>
      <c r="O97">
        <v>333.430031407846</v>
      </c>
      <c r="P97">
        <v>340.44327746694699</v>
      </c>
      <c r="Q97">
        <v>344.331141092829</v>
      </c>
      <c r="R97">
        <v>338.81683598688198</v>
      </c>
      <c r="S97">
        <v>339.08701279118702</v>
      </c>
      <c r="T97">
        <v>336.19993516127602</v>
      </c>
      <c r="U97">
        <v>343.36810492590598</v>
      </c>
      <c r="V97">
        <v>348.17497453595502</v>
      </c>
      <c r="W97">
        <v>342.26698192730998</v>
      </c>
      <c r="X97">
        <v>340.84876395953501</v>
      </c>
      <c r="Y97">
        <v>330.56026248520197</v>
      </c>
      <c r="Z97">
        <v>341.06998045545299</v>
      </c>
      <c r="AA97">
        <v>343.211406795887</v>
      </c>
      <c r="AB97">
        <v>339.520141893762</v>
      </c>
      <c r="AC97">
        <v>334.90944115558602</v>
      </c>
      <c r="AD97">
        <v>341.069209684817</v>
      </c>
      <c r="AE97">
        <v>332.75490485609902</v>
      </c>
      <c r="AF97">
        <v>340.40722723388097</v>
      </c>
      <c r="AG97">
        <v>350.98591301982702</v>
      </c>
      <c r="AH97">
        <v>353.42340336078098</v>
      </c>
      <c r="AI97">
        <v>356.19267562118301</v>
      </c>
      <c r="AJ97">
        <v>369.88060222470102</v>
      </c>
      <c r="AK97">
        <v>361.57956298566398</v>
      </c>
      <c r="AL97">
        <v>374.24667876834798</v>
      </c>
      <c r="AM97">
        <v>475.84978660717098</v>
      </c>
      <c r="AN97">
        <v>511.61941437883098</v>
      </c>
      <c r="AO97">
        <v>422.81539985594901</v>
      </c>
      <c r="AP97">
        <v>389.93468867856899</v>
      </c>
      <c r="AQ97">
        <v>415.04178099083202</v>
      </c>
      <c r="AR97">
        <v>384.47456436713401</v>
      </c>
      <c r="AS97">
        <v>408.60645085565102</v>
      </c>
      <c r="AT97">
        <v>374.86418140097601</v>
      </c>
      <c r="AU97">
        <v>367.58821630874598</v>
      </c>
      <c r="AV97">
        <v>359.998766720361</v>
      </c>
      <c r="AW97">
        <v>358.20148446897599</v>
      </c>
      <c r="AX97">
        <v>360.99849934430301</v>
      </c>
      <c r="AY97">
        <v>350.00894953524403</v>
      </c>
      <c r="AZ97">
        <v>350.085704633982</v>
      </c>
      <c r="BA97">
        <v>350.29918045373802</v>
      </c>
      <c r="BB97">
        <v>351.96957168719899</v>
      </c>
      <c r="BC97">
        <v>343.47218514949401</v>
      </c>
      <c r="BD97">
        <v>338.53360133965498</v>
      </c>
      <c r="BE97">
        <v>339.38629729293302</v>
      </c>
      <c r="BF97">
        <v>339.31445050030999</v>
      </c>
      <c r="BG97">
        <v>334.16813906753902</v>
      </c>
      <c r="BH97">
        <v>342.45626517055001</v>
      </c>
      <c r="BI97">
        <v>333.34801018279302</v>
      </c>
      <c r="BJ97">
        <v>340.58882517265602</v>
      </c>
      <c r="BK97">
        <v>333.09527023508701</v>
      </c>
      <c r="BL97">
        <v>328.69847569228</v>
      </c>
      <c r="BM97">
        <v>339.29730473864601</v>
      </c>
      <c r="BN97">
        <v>325.470188668368</v>
      </c>
      <c r="BO97">
        <v>336.335875322275</v>
      </c>
      <c r="BP97">
        <v>324.007963247021</v>
      </c>
      <c r="BQ97">
        <v>343.70376521299403</v>
      </c>
      <c r="BR97">
        <v>339.547597562443</v>
      </c>
      <c r="BS97">
        <v>336.279064585936</v>
      </c>
      <c r="BT97">
        <v>338.67250563355401</v>
      </c>
      <c r="BU97">
        <v>335.72888287376497</v>
      </c>
      <c r="BV97">
        <v>345.10164275647003</v>
      </c>
      <c r="BW97">
        <v>345.74228603515002</v>
      </c>
      <c r="BX97">
        <v>336.55017751530301</v>
      </c>
      <c r="BY97">
        <v>339.88644363276097</v>
      </c>
      <c r="BZ97">
        <v>343.61091412529498</v>
      </c>
      <c r="CA97">
        <v>349.63913330323197</v>
      </c>
      <c r="CB97">
        <v>346.17816137871398</v>
      </c>
      <c r="CC97">
        <v>351.30523543551698</v>
      </c>
      <c r="CD97">
        <v>351.84834016520301</v>
      </c>
    </row>
    <row r="98" spans="1:82" x14ac:dyDescent="0.25">
      <c r="A98">
        <v>23.070761014686202</v>
      </c>
      <c r="B98">
        <v>348.68262669077501</v>
      </c>
      <c r="C98">
        <v>348.77205245377201</v>
      </c>
      <c r="D98">
        <v>341.80558624205798</v>
      </c>
      <c r="E98">
        <v>339.09961399779098</v>
      </c>
      <c r="F98">
        <v>333.39539470231199</v>
      </c>
      <c r="G98">
        <v>336.22046856972003</v>
      </c>
      <c r="H98">
        <v>338.06617567193598</v>
      </c>
      <c r="I98">
        <v>330.47812342071597</v>
      </c>
      <c r="J98">
        <v>340.35211350221198</v>
      </c>
      <c r="K98">
        <v>330.69368638978602</v>
      </c>
      <c r="L98">
        <v>331.29828686615798</v>
      </c>
      <c r="M98">
        <v>343.10668623588202</v>
      </c>
      <c r="N98">
        <v>340.22205901028298</v>
      </c>
      <c r="O98">
        <v>334.09315899818898</v>
      </c>
      <c r="P98">
        <v>339.610367899788</v>
      </c>
      <c r="Q98">
        <v>345.42348345123202</v>
      </c>
      <c r="R98">
        <v>340.30197249076298</v>
      </c>
      <c r="S98">
        <v>339.25707836959299</v>
      </c>
      <c r="T98">
        <v>337.05153379160703</v>
      </c>
      <c r="U98">
        <v>344.18546877116</v>
      </c>
      <c r="V98">
        <v>347.760831057068</v>
      </c>
      <c r="W98">
        <v>344.47225160512897</v>
      </c>
      <c r="X98">
        <v>341.73588781919801</v>
      </c>
      <c r="Y98">
        <v>331.89812069810102</v>
      </c>
      <c r="Z98">
        <v>342.93792630008602</v>
      </c>
      <c r="AA98">
        <v>342.47224006020599</v>
      </c>
      <c r="AB98">
        <v>344.37054910000802</v>
      </c>
      <c r="AC98">
        <v>333.33256304339102</v>
      </c>
      <c r="AD98">
        <v>341.46881868922299</v>
      </c>
      <c r="AE98">
        <v>335.53432954948698</v>
      </c>
      <c r="AF98">
        <v>339.96098632436701</v>
      </c>
      <c r="AG98">
        <v>351.35442704338902</v>
      </c>
      <c r="AH98">
        <v>352.56292941384498</v>
      </c>
      <c r="AI98">
        <v>357.81586655601399</v>
      </c>
      <c r="AJ98">
        <v>368.82597668434198</v>
      </c>
      <c r="AK98">
        <v>362.05425440849098</v>
      </c>
      <c r="AL98">
        <v>375.60345225103998</v>
      </c>
      <c r="AM98">
        <v>477.71308946344402</v>
      </c>
      <c r="AN98">
        <v>514.93633857953796</v>
      </c>
      <c r="AO98">
        <v>418.960251627503</v>
      </c>
      <c r="AP98">
        <v>386.27293501629902</v>
      </c>
      <c r="AQ98">
        <v>414.53360955759899</v>
      </c>
      <c r="AR98">
        <v>385.49450563822001</v>
      </c>
      <c r="AS98">
        <v>413.229401544582</v>
      </c>
      <c r="AT98">
        <v>377.17593412371599</v>
      </c>
      <c r="AU98">
        <v>366.87585093235901</v>
      </c>
      <c r="AV98">
        <v>362.241333151319</v>
      </c>
      <c r="AW98">
        <v>361.25914962015497</v>
      </c>
      <c r="AX98">
        <v>359.43119030285601</v>
      </c>
      <c r="AY98">
        <v>350.69330799778197</v>
      </c>
      <c r="AZ98">
        <v>351.04618389657298</v>
      </c>
      <c r="BA98">
        <v>348.73958421987697</v>
      </c>
      <c r="BB98">
        <v>352.35612485858701</v>
      </c>
      <c r="BC98">
        <v>342.68665319125802</v>
      </c>
      <c r="BD98">
        <v>337.65947618677302</v>
      </c>
      <c r="BE98">
        <v>336.49826299166199</v>
      </c>
      <c r="BF98">
        <v>337.37988209797601</v>
      </c>
      <c r="BG98">
        <v>332.83687750745702</v>
      </c>
      <c r="BH98">
        <v>342.126520051532</v>
      </c>
      <c r="BI98">
        <v>335.21840583429997</v>
      </c>
      <c r="BJ98">
        <v>342.524819753972</v>
      </c>
      <c r="BK98">
        <v>335.22937983313602</v>
      </c>
      <c r="BL98">
        <v>330.49801382750701</v>
      </c>
      <c r="BM98">
        <v>339.99384275648799</v>
      </c>
      <c r="BN98">
        <v>326.94578332248602</v>
      </c>
      <c r="BO98">
        <v>337.21566318948402</v>
      </c>
      <c r="BP98">
        <v>322.565413349614</v>
      </c>
      <c r="BQ98">
        <v>346.80300682412798</v>
      </c>
      <c r="BR98">
        <v>339.139692581811</v>
      </c>
      <c r="BS98">
        <v>336.79509123829803</v>
      </c>
      <c r="BT98">
        <v>340.04223669366002</v>
      </c>
      <c r="BU98">
        <v>334.15965022877901</v>
      </c>
      <c r="BV98">
        <v>344.66179443405099</v>
      </c>
      <c r="BW98">
        <v>347.42356722851099</v>
      </c>
      <c r="BX98">
        <v>334.53808807975298</v>
      </c>
      <c r="BY98">
        <v>339.93499130959299</v>
      </c>
      <c r="BZ98">
        <v>343.89863326310001</v>
      </c>
      <c r="CA98">
        <v>348.99666254108803</v>
      </c>
      <c r="CB98">
        <v>346.49258910653202</v>
      </c>
      <c r="CC98">
        <v>350.766276078197</v>
      </c>
      <c r="CD98">
        <v>351.411017685758</v>
      </c>
    </row>
    <row r="99" spans="1:82" x14ac:dyDescent="0.25">
      <c r="A99">
        <v>23.3110814419225</v>
      </c>
      <c r="B99">
        <v>348.98864126280102</v>
      </c>
      <c r="C99">
        <v>347.75996092484399</v>
      </c>
      <c r="D99">
        <v>340.51697043958501</v>
      </c>
      <c r="E99">
        <v>337.58494705906003</v>
      </c>
      <c r="F99">
        <v>332.69095199147</v>
      </c>
      <c r="G99">
        <v>335.78904240473798</v>
      </c>
      <c r="H99">
        <v>337.338884313405</v>
      </c>
      <c r="I99">
        <v>330.86068169096001</v>
      </c>
      <c r="J99">
        <v>337.87921520509002</v>
      </c>
      <c r="K99">
        <v>330.26797982869198</v>
      </c>
      <c r="L99">
        <v>332.869411309702</v>
      </c>
      <c r="M99">
        <v>341.760730747428</v>
      </c>
      <c r="N99">
        <v>340.07680928102701</v>
      </c>
      <c r="O99">
        <v>334.21096403652399</v>
      </c>
      <c r="P99">
        <v>339.109542291254</v>
      </c>
      <c r="Q99">
        <v>343.09390815871899</v>
      </c>
      <c r="R99">
        <v>340.80821231869601</v>
      </c>
      <c r="S99">
        <v>340.34300513241402</v>
      </c>
      <c r="T99">
        <v>341.74885248890502</v>
      </c>
      <c r="U99">
        <v>343.44438229765899</v>
      </c>
      <c r="V99">
        <v>348.04145817329101</v>
      </c>
      <c r="W99">
        <v>344.078697695637</v>
      </c>
      <c r="X99">
        <v>345.38414645821399</v>
      </c>
      <c r="Y99">
        <v>333.03829736839299</v>
      </c>
      <c r="Z99">
        <v>340.76180274081997</v>
      </c>
      <c r="AA99">
        <v>341.173412359758</v>
      </c>
      <c r="AB99">
        <v>344.51110041134302</v>
      </c>
      <c r="AC99">
        <v>330.45908068741397</v>
      </c>
      <c r="AD99">
        <v>343.12113366728698</v>
      </c>
      <c r="AE99">
        <v>334.68892013873801</v>
      </c>
      <c r="AF99">
        <v>338.65784233051897</v>
      </c>
      <c r="AG99">
        <v>351.87823189265202</v>
      </c>
      <c r="AH99">
        <v>354.69993491892399</v>
      </c>
      <c r="AI99">
        <v>356.316827749102</v>
      </c>
      <c r="AJ99">
        <v>368.29801279340001</v>
      </c>
      <c r="AK99">
        <v>363.34527213431397</v>
      </c>
      <c r="AL99">
        <v>374.081726327973</v>
      </c>
      <c r="AM99">
        <v>474.16532849833698</v>
      </c>
      <c r="AN99">
        <v>511.15401585086403</v>
      </c>
      <c r="AO99">
        <v>415.18297496087303</v>
      </c>
      <c r="AP99">
        <v>385.97272717757102</v>
      </c>
      <c r="AQ99">
        <v>413.40249201614</v>
      </c>
      <c r="AR99">
        <v>385.31749821856403</v>
      </c>
      <c r="AS99">
        <v>414.10034190759399</v>
      </c>
      <c r="AT99">
        <v>378.91909129725099</v>
      </c>
      <c r="AU99">
        <v>367.140245365748</v>
      </c>
      <c r="AV99">
        <v>360.731388760166</v>
      </c>
      <c r="AW99">
        <v>363.973672436676</v>
      </c>
      <c r="AX99">
        <v>360.24257748045</v>
      </c>
      <c r="AY99">
        <v>350.063747713716</v>
      </c>
      <c r="AZ99">
        <v>354.59521895195098</v>
      </c>
      <c r="BA99">
        <v>350.95489628040298</v>
      </c>
      <c r="BB99">
        <v>352.29530198313398</v>
      </c>
      <c r="BC99">
        <v>342.00916779758398</v>
      </c>
      <c r="BD99">
        <v>335.28021646611802</v>
      </c>
      <c r="BE99">
        <v>334.672597711756</v>
      </c>
      <c r="BF99">
        <v>337.79358723313902</v>
      </c>
      <c r="BG99">
        <v>333.36873877178601</v>
      </c>
      <c r="BH99">
        <v>336.96480738769901</v>
      </c>
      <c r="BI99">
        <v>335.78437588741002</v>
      </c>
      <c r="BJ99">
        <v>343.07860850433798</v>
      </c>
      <c r="BK99">
        <v>334.93601303985099</v>
      </c>
      <c r="BL99">
        <v>330.73528304521602</v>
      </c>
      <c r="BM99">
        <v>338.68337073645199</v>
      </c>
      <c r="BN99">
        <v>329.32135782261599</v>
      </c>
      <c r="BO99">
        <v>334.83298165360202</v>
      </c>
      <c r="BP99">
        <v>323.089418360617</v>
      </c>
      <c r="BQ99">
        <v>345.856794300248</v>
      </c>
      <c r="BR99">
        <v>339.04001574046202</v>
      </c>
      <c r="BS99">
        <v>335.70069194493902</v>
      </c>
      <c r="BT99">
        <v>341.15411431790898</v>
      </c>
      <c r="BU99">
        <v>331.56375167587697</v>
      </c>
      <c r="BV99">
        <v>343.587658605809</v>
      </c>
      <c r="BW99">
        <v>346.478955140724</v>
      </c>
      <c r="BX99">
        <v>337.97788328422399</v>
      </c>
      <c r="BY99">
        <v>339.34024620923998</v>
      </c>
      <c r="BZ99">
        <v>340.88616418256402</v>
      </c>
      <c r="CA99">
        <v>347.99921503876402</v>
      </c>
      <c r="CB99">
        <v>347.373418508854</v>
      </c>
      <c r="CC99">
        <v>351.94276008288398</v>
      </c>
      <c r="CD99">
        <v>349.36928235106598</v>
      </c>
    </row>
    <row r="100" spans="1:82" x14ac:dyDescent="0.25">
      <c r="A100">
        <v>23.551401869158799</v>
      </c>
      <c r="B100">
        <v>347.518281982178</v>
      </c>
      <c r="C100">
        <v>346.670731454178</v>
      </c>
      <c r="D100">
        <v>338.913682496391</v>
      </c>
      <c r="E100">
        <v>336.62744033180599</v>
      </c>
      <c r="F100">
        <v>330.881775960916</v>
      </c>
      <c r="G100">
        <v>338.96555334249803</v>
      </c>
      <c r="H100">
        <v>336.08589081529601</v>
      </c>
      <c r="I100">
        <v>331.27831344550202</v>
      </c>
      <c r="J100">
        <v>339.82120171256599</v>
      </c>
      <c r="K100">
        <v>331.83425570540697</v>
      </c>
      <c r="L100">
        <v>335.85701792626998</v>
      </c>
      <c r="M100">
        <v>339.32668062403002</v>
      </c>
      <c r="N100">
        <v>336.26820757256002</v>
      </c>
      <c r="O100">
        <v>332.50743509771598</v>
      </c>
      <c r="P100">
        <v>339.01353281868899</v>
      </c>
      <c r="Q100">
        <v>340.62103664570299</v>
      </c>
      <c r="R100">
        <v>341.02843940215899</v>
      </c>
      <c r="S100">
        <v>340.73868930819998</v>
      </c>
      <c r="T100">
        <v>343.09279399975202</v>
      </c>
      <c r="U100">
        <v>342.07837966969402</v>
      </c>
      <c r="V100">
        <v>342.78943198208998</v>
      </c>
      <c r="W100">
        <v>343.59583195364098</v>
      </c>
      <c r="X100">
        <v>344.93598468727799</v>
      </c>
      <c r="Y100">
        <v>334.888493867546</v>
      </c>
      <c r="Z100">
        <v>342.435265584109</v>
      </c>
      <c r="AA100">
        <v>339.778085868424</v>
      </c>
      <c r="AB100">
        <v>343.43778792126</v>
      </c>
      <c r="AC100">
        <v>328.19723363517602</v>
      </c>
      <c r="AD100">
        <v>342.23233989498698</v>
      </c>
      <c r="AE100">
        <v>334.77229025717202</v>
      </c>
      <c r="AF100">
        <v>336.52877817838601</v>
      </c>
      <c r="AG100">
        <v>351.49608886048998</v>
      </c>
      <c r="AH100">
        <v>356.95430795203799</v>
      </c>
      <c r="AI100">
        <v>357.02235804237</v>
      </c>
      <c r="AJ100">
        <v>366.77914578561899</v>
      </c>
      <c r="AK100">
        <v>363.63773627404697</v>
      </c>
      <c r="AL100">
        <v>376.05182497480399</v>
      </c>
      <c r="AM100">
        <v>469.06074808362303</v>
      </c>
      <c r="AN100">
        <v>506.984494419768</v>
      </c>
      <c r="AO100">
        <v>409.68579838574198</v>
      </c>
      <c r="AP100">
        <v>381.85523246714899</v>
      </c>
      <c r="AQ100">
        <v>414.62966461231201</v>
      </c>
      <c r="AR100">
        <v>385.881282342578</v>
      </c>
      <c r="AS100">
        <v>412.72821696281301</v>
      </c>
      <c r="AT100">
        <v>376.76067265207399</v>
      </c>
      <c r="AU100">
        <v>365.09776160836998</v>
      </c>
      <c r="AV100">
        <v>362.26986473034998</v>
      </c>
      <c r="AW100">
        <v>363.99757957770902</v>
      </c>
      <c r="AX100">
        <v>363.06388458014999</v>
      </c>
      <c r="AY100">
        <v>348.66988334510597</v>
      </c>
      <c r="AZ100">
        <v>354.51858952195499</v>
      </c>
      <c r="BA100">
        <v>356.44148465009499</v>
      </c>
      <c r="BB100">
        <v>351.39389522383999</v>
      </c>
      <c r="BC100">
        <v>337.98651617286998</v>
      </c>
      <c r="BD100">
        <v>334.73967630860301</v>
      </c>
      <c r="BE100">
        <v>332.18071222384202</v>
      </c>
      <c r="BF100">
        <v>337.42293826498599</v>
      </c>
      <c r="BG100">
        <v>332.56524362771597</v>
      </c>
      <c r="BH100">
        <v>334.006736645378</v>
      </c>
      <c r="BI100">
        <v>333.14431809023398</v>
      </c>
      <c r="BJ100">
        <v>342.43032523033401</v>
      </c>
      <c r="BK100">
        <v>335.12427660007802</v>
      </c>
      <c r="BL100">
        <v>331.89606724155902</v>
      </c>
      <c r="BM100">
        <v>339.119967057157</v>
      </c>
      <c r="BN100">
        <v>328.64867191214302</v>
      </c>
      <c r="BO100">
        <v>333.43153806557098</v>
      </c>
      <c r="BP100">
        <v>325.01265386310303</v>
      </c>
      <c r="BQ100">
        <v>345.90915116602503</v>
      </c>
      <c r="BR100">
        <v>340.68033496038697</v>
      </c>
      <c r="BS100">
        <v>336.334091045479</v>
      </c>
      <c r="BT100">
        <v>340.03192354913398</v>
      </c>
      <c r="BU100">
        <v>332.252398841907</v>
      </c>
      <c r="BV100">
        <v>342.63726878079001</v>
      </c>
      <c r="BW100">
        <v>344.31617663571302</v>
      </c>
      <c r="BX100">
        <v>339.144773378867</v>
      </c>
      <c r="BY100">
        <v>337.32293208524197</v>
      </c>
      <c r="BZ100">
        <v>336.51778708865697</v>
      </c>
      <c r="CA100">
        <v>346.47106191216602</v>
      </c>
      <c r="CB100">
        <v>348.26167167606002</v>
      </c>
      <c r="CC100">
        <v>352.34926626633802</v>
      </c>
      <c r="CD100">
        <v>346.49508518373801</v>
      </c>
    </row>
    <row r="101" spans="1:82" x14ac:dyDescent="0.25">
      <c r="A101">
        <v>23.7917222963951</v>
      </c>
      <c r="B101">
        <v>346.65182059379799</v>
      </c>
      <c r="C101">
        <v>347.24783764305101</v>
      </c>
      <c r="D101">
        <v>338.69959828211199</v>
      </c>
      <c r="E101">
        <v>337.11144664990002</v>
      </c>
      <c r="F101">
        <v>330.20756456277002</v>
      </c>
      <c r="G101">
        <v>339.90130184393098</v>
      </c>
      <c r="H101">
        <v>336.40800083464302</v>
      </c>
      <c r="I101">
        <v>334.82084868195199</v>
      </c>
      <c r="J101">
        <v>342.28835730083301</v>
      </c>
      <c r="K101">
        <v>336.40798724959802</v>
      </c>
      <c r="L101">
        <v>337.43920320320802</v>
      </c>
      <c r="M101">
        <v>338.04610919076299</v>
      </c>
      <c r="N101">
        <v>334.44211470895999</v>
      </c>
      <c r="O101">
        <v>333.64043218586102</v>
      </c>
      <c r="P101">
        <v>339.50887258966799</v>
      </c>
      <c r="Q101">
        <v>340.55096788850898</v>
      </c>
      <c r="R101">
        <v>341.38374054220299</v>
      </c>
      <c r="S101">
        <v>339.440807873545</v>
      </c>
      <c r="T101">
        <v>345.14603930019598</v>
      </c>
      <c r="U101">
        <v>341.23150203455299</v>
      </c>
      <c r="V101">
        <v>342.63019872240699</v>
      </c>
      <c r="W101">
        <v>342.86468831677001</v>
      </c>
      <c r="X101">
        <v>344.720248055068</v>
      </c>
      <c r="Y101">
        <v>333.88518639885598</v>
      </c>
      <c r="Z101">
        <v>339.25293775445698</v>
      </c>
      <c r="AA101">
        <v>338.15796553625898</v>
      </c>
      <c r="AB101">
        <v>344.47164818962398</v>
      </c>
      <c r="AC101">
        <v>328.01620814970403</v>
      </c>
      <c r="AD101">
        <v>340.940810648271</v>
      </c>
      <c r="AE101">
        <v>335.77838234737402</v>
      </c>
      <c r="AF101">
        <v>335.85119949666603</v>
      </c>
      <c r="AG101">
        <v>352.52414444073298</v>
      </c>
      <c r="AH101">
        <v>357.78759938309599</v>
      </c>
      <c r="AI101">
        <v>357.30688648464599</v>
      </c>
      <c r="AJ101">
        <v>366.36902045466701</v>
      </c>
      <c r="AK101">
        <v>364.98258147136698</v>
      </c>
      <c r="AL101">
        <v>375.57685314890801</v>
      </c>
      <c r="AM101">
        <v>469.01915816583897</v>
      </c>
      <c r="AN101">
        <v>511.070923854927</v>
      </c>
      <c r="AO101">
        <v>409.364631269813</v>
      </c>
      <c r="AP101">
        <v>378.90358404759297</v>
      </c>
      <c r="AQ101">
        <v>415.04022366034002</v>
      </c>
      <c r="AR101">
        <v>383.31743399236501</v>
      </c>
      <c r="AS101">
        <v>413.15112553314901</v>
      </c>
      <c r="AT101">
        <v>375.35041873101198</v>
      </c>
      <c r="AU101">
        <v>365.487269211713</v>
      </c>
      <c r="AV101">
        <v>361.11879887312801</v>
      </c>
      <c r="AW101">
        <v>365.19549390104498</v>
      </c>
      <c r="AX101">
        <v>363.56928039557403</v>
      </c>
      <c r="AY101">
        <v>348.37910865600799</v>
      </c>
      <c r="AZ101">
        <v>354.29799378195099</v>
      </c>
      <c r="BA101">
        <v>358.85766250547499</v>
      </c>
      <c r="BB101">
        <v>351.43422084550599</v>
      </c>
      <c r="BC101">
        <v>337.30289752058798</v>
      </c>
      <c r="BD101">
        <v>332.77604901043799</v>
      </c>
      <c r="BE101">
        <v>331.41987128256602</v>
      </c>
      <c r="BF101">
        <v>338.62631257455303</v>
      </c>
      <c r="BG101">
        <v>332.59631689163803</v>
      </c>
      <c r="BH101">
        <v>332.42233782304299</v>
      </c>
      <c r="BI101">
        <v>333.53157458115402</v>
      </c>
      <c r="BJ101">
        <v>342.16598394916502</v>
      </c>
      <c r="BK101">
        <v>335.61678180975599</v>
      </c>
      <c r="BL101">
        <v>332.70222376326802</v>
      </c>
      <c r="BM101">
        <v>340.79058065277502</v>
      </c>
      <c r="BN101">
        <v>328.11102810202402</v>
      </c>
      <c r="BO101">
        <v>331.78776323597901</v>
      </c>
      <c r="BP101">
        <v>327.24133540889602</v>
      </c>
      <c r="BQ101">
        <v>346.49191935012402</v>
      </c>
      <c r="BR101">
        <v>339.62945591856999</v>
      </c>
      <c r="BS101">
        <v>333.78623658696802</v>
      </c>
      <c r="BT101">
        <v>341.45516605542099</v>
      </c>
      <c r="BU101">
        <v>331.29142338782498</v>
      </c>
      <c r="BV101">
        <v>344.378786037434</v>
      </c>
      <c r="BW101">
        <v>342.74511127404497</v>
      </c>
      <c r="BX101">
        <v>338.658144123402</v>
      </c>
      <c r="BY101">
        <v>337.79667281853602</v>
      </c>
      <c r="BZ101">
        <v>334.712948556762</v>
      </c>
      <c r="CA101">
        <v>345.07889811664398</v>
      </c>
      <c r="CB101">
        <v>350.36416588471201</v>
      </c>
      <c r="CC101">
        <v>350.768019149596</v>
      </c>
      <c r="CD101">
        <v>346.23656900472702</v>
      </c>
    </row>
    <row r="102" spans="1:82" x14ac:dyDescent="0.25">
      <c r="A102">
        <v>24.032042723631498</v>
      </c>
      <c r="B102">
        <v>347.48275968966402</v>
      </c>
      <c r="C102">
        <v>345.33423145493401</v>
      </c>
      <c r="D102">
        <v>336.76751139736803</v>
      </c>
      <c r="E102">
        <v>335.94308076651203</v>
      </c>
      <c r="F102">
        <v>328.946996923406</v>
      </c>
      <c r="G102">
        <v>341.08416173492799</v>
      </c>
      <c r="H102">
        <v>335.42478236899098</v>
      </c>
      <c r="I102">
        <v>335.78705530637399</v>
      </c>
      <c r="J102">
        <v>341.94463996230098</v>
      </c>
      <c r="K102">
        <v>338.81370417900598</v>
      </c>
      <c r="L102">
        <v>339.39987172506801</v>
      </c>
      <c r="M102">
        <v>340.08140426482998</v>
      </c>
      <c r="N102">
        <v>332.89518512672902</v>
      </c>
      <c r="O102">
        <v>333.90869118922097</v>
      </c>
      <c r="P102">
        <v>340.13129941920403</v>
      </c>
      <c r="Q102">
        <v>339.61817686973501</v>
      </c>
      <c r="R102">
        <v>341.03020641031702</v>
      </c>
      <c r="S102">
        <v>337.090571819427</v>
      </c>
      <c r="T102">
        <v>345.93042878381999</v>
      </c>
      <c r="U102">
        <v>339.96115488032399</v>
      </c>
      <c r="V102">
        <v>342.052145312454</v>
      </c>
      <c r="W102">
        <v>342.56878977727399</v>
      </c>
      <c r="X102">
        <v>345.29834056729902</v>
      </c>
      <c r="Y102">
        <v>336.71932774297801</v>
      </c>
      <c r="Z102">
        <v>336.173343295363</v>
      </c>
      <c r="AA102">
        <v>339.788465687263</v>
      </c>
      <c r="AB102">
        <v>347.11903816579598</v>
      </c>
      <c r="AC102">
        <v>329.711491149246</v>
      </c>
      <c r="AD102">
        <v>340.37042595453698</v>
      </c>
      <c r="AE102">
        <v>335.515728611057</v>
      </c>
      <c r="AF102">
        <v>338.37834128382002</v>
      </c>
      <c r="AG102">
        <v>353.604402748822</v>
      </c>
      <c r="AH102">
        <v>358.04108477359898</v>
      </c>
      <c r="AI102">
        <v>356.241607943828</v>
      </c>
      <c r="AJ102">
        <v>364.27173474797797</v>
      </c>
      <c r="AK102">
        <v>365.94134362391497</v>
      </c>
      <c r="AL102">
        <v>376.79885559338999</v>
      </c>
      <c r="AM102">
        <v>460.22140950575601</v>
      </c>
      <c r="AN102">
        <v>501.06524926824898</v>
      </c>
      <c r="AO102">
        <v>407.06757030946801</v>
      </c>
      <c r="AP102">
        <v>378.25772211716401</v>
      </c>
      <c r="AQ102">
        <v>414.066899226754</v>
      </c>
      <c r="AR102">
        <v>382.61559873368702</v>
      </c>
      <c r="AS102">
        <v>414.06426041288597</v>
      </c>
      <c r="AT102">
        <v>374.58315836257299</v>
      </c>
      <c r="AU102">
        <v>363.74238357214603</v>
      </c>
      <c r="AV102">
        <v>359.60201006857102</v>
      </c>
      <c r="AW102">
        <v>366.31536693882202</v>
      </c>
      <c r="AX102">
        <v>366.65549281813799</v>
      </c>
      <c r="AY102">
        <v>350.97230904435798</v>
      </c>
      <c r="AZ102">
        <v>354.780522177487</v>
      </c>
      <c r="BA102">
        <v>361.06109525391798</v>
      </c>
      <c r="BB102">
        <v>352.15585876349797</v>
      </c>
      <c r="BC102">
        <v>338.96256726570601</v>
      </c>
      <c r="BD102">
        <v>331.526530826255</v>
      </c>
      <c r="BE102">
        <v>330.07992797338301</v>
      </c>
      <c r="BF102">
        <v>339.57083996948899</v>
      </c>
      <c r="BG102">
        <v>335.04850546613898</v>
      </c>
      <c r="BH102">
        <v>332.50045686186701</v>
      </c>
      <c r="BI102">
        <v>335.41145440485701</v>
      </c>
      <c r="BJ102">
        <v>341.26544817856802</v>
      </c>
      <c r="BK102">
        <v>337.18411443987998</v>
      </c>
      <c r="BL102">
        <v>335.48943936553701</v>
      </c>
      <c r="BM102">
        <v>339.75864396389301</v>
      </c>
      <c r="BN102">
        <v>328.98197405686301</v>
      </c>
      <c r="BO102">
        <v>330.44389040949699</v>
      </c>
      <c r="BP102">
        <v>327.92172828429102</v>
      </c>
      <c r="BQ102">
        <v>346.69975097476902</v>
      </c>
      <c r="BR102">
        <v>336.89229341914302</v>
      </c>
      <c r="BS102">
        <v>331.73906953115602</v>
      </c>
      <c r="BT102">
        <v>343.42924689880402</v>
      </c>
      <c r="BU102">
        <v>332.38014421089702</v>
      </c>
      <c r="BV102">
        <v>344.25753833511402</v>
      </c>
      <c r="BW102">
        <v>341.99980267588802</v>
      </c>
      <c r="BX102">
        <v>339.13733650920801</v>
      </c>
      <c r="BY102">
        <v>338.07793669357102</v>
      </c>
      <c r="BZ102">
        <v>333.435833571866</v>
      </c>
      <c r="CA102">
        <v>342.99469938724201</v>
      </c>
      <c r="CB102">
        <v>354.33212188502102</v>
      </c>
      <c r="CC102">
        <v>348.42569280133802</v>
      </c>
      <c r="CD102">
        <v>348.51655257226901</v>
      </c>
    </row>
    <row r="103" spans="1:82" x14ac:dyDescent="0.25">
      <c r="A103">
        <v>24.2723631508678</v>
      </c>
      <c r="B103">
        <v>348.91118819926101</v>
      </c>
      <c r="C103">
        <v>345.15673330725502</v>
      </c>
      <c r="D103">
        <v>335.34586424668697</v>
      </c>
      <c r="E103">
        <v>335.89257974888102</v>
      </c>
      <c r="F103">
        <v>328.955909112342</v>
      </c>
      <c r="G103">
        <v>343.69109440529098</v>
      </c>
      <c r="H103">
        <v>337.02061870678102</v>
      </c>
      <c r="I103">
        <v>335.12183536353098</v>
      </c>
      <c r="J103">
        <v>344.075786925746</v>
      </c>
      <c r="K103">
        <v>339.12045845985301</v>
      </c>
      <c r="L103">
        <v>338.73194543587499</v>
      </c>
      <c r="M103">
        <v>340.127134595418</v>
      </c>
      <c r="N103">
        <v>334.961906634954</v>
      </c>
      <c r="O103">
        <v>334.10177401139498</v>
      </c>
      <c r="P103">
        <v>340.21440020793301</v>
      </c>
      <c r="Q103">
        <v>336.89939687573701</v>
      </c>
      <c r="R103">
        <v>340.818738918863</v>
      </c>
      <c r="S103">
        <v>337.29332974288099</v>
      </c>
      <c r="T103">
        <v>346.99894238198999</v>
      </c>
      <c r="U103">
        <v>337.47635387006</v>
      </c>
      <c r="V103">
        <v>342.79675433825599</v>
      </c>
      <c r="W103">
        <v>343.55473154145102</v>
      </c>
      <c r="X103">
        <v>341.90071010981501</v>
      </c>
      <c r="Y103">
        <v>337.51765938122298</v>
      </c>
      <c r="Z103">
        <v>335.65070190171502</v>
      </c>
      <c r="AA103">
        <v>338.66506330244903</v>
      </c>
      <c r="AB103">
        <v>348.85728933346098</v>
      </c>
      <c r="AC103">
        <v>331.06617115480498</v>
      </c>
      <c r="AD103">
        <v>337.89699879119303</v>
      </c>
      <c r="AE103">
        <v>336.014340075468</v>
      </c>
      <c r="AF103">
        <v>341.41284376524197</v>
      </c>
      <c r="AG103">
        <v>352.822702038996</v>
      </c>
      <c r="AH103">
        <v>358.01358751039299</v>
      </c>
      <c r="AI103">
        <v>355.52007484769501</v>
      </c>
      <c r="AJ103">
        <v>364.72453539649098</v>
      </c>
      <c r="AK103">
        <v>366.83180899341397</v>
      </c>
      <c r="AL103">
        <v>375.188626065542</v>
      </c>
      <c r="AM103">
        <v>455.28730763516398</v>
      </c>
      <c r="AN103">
        <v>492.91519085969998</v>
      </c>
      <c r="AO103">
        <v>402.64553251253898</v>
      </c>
      <c r="AP103">
        <v>377.40367411016598</v>
      </c>
      <c r="AQ103">
        <v>416.06858209736703</v>
      </c>
      <c r="AR103">
        <v>383.621589879917</v>
      </c>
      <c r="AS103">
        <v>416.432022381232</v>
      </c>
      <c r="AT103">
        <v>375.712886843707</v>
      </c>
      <c r="AU103">
        <v>362.589160030627</v>
      </c>
      <c r="AV103">
        <v>357.28949544038102</v>
      </c>
      <c r="AW103">
        <v>367.75209987725702</v>
      </c>
      <c r="AX103">
        <v>365.37502220436301</v>
      </c>
      <c r="AY103">
        <v>352.26171555658402</v>
      </c>
      <c r="AZ103">
        <v>355.29523653858502</v>
      </c>
      <c r="BA103">
        <v>362.59239607401599</v>
      </c>
      <c r="BB103">
        <v>354.958609584258</v>
      </c>
      <c r="BC103">
        <v>336.61955408867698</v>
      </c>
      <c r="BD103">
        <v>331.32405569908298</v>
      </c>
      <c r="BE103">
        <v>330.07105859912298</v>
      </c>
      <c r="BF103">
        <v>338.37237170317701</v>
      </c>
      <c r="BG103">
        <v>338.728977394921</v>
      </c>
      <c r="BH103">
        <v>332.04841465510299</v>
      </c>
      <c r="BI103">
        <v>338.08820926929201</v>
      </c>
      <c r="BJ103">
        <v>337.67296009457101</v>
      </c>
      <c r="BK103">
        <v>337.96167203252901</v>
      </c>
      <c r="BL103">
        <v>337.34872439379302</v>
      </c>
      <c r="BM103">
        <v>339.76865488132</v>
      </c>
      <c r="BN103">
        <v>331.80849380056702</v>
      </c>
      <c r="BO103">
        <v>331.18374218384997</v>
      </c>
      <c r="BP103">
        <v>328.127233123292</v>
      </c>
      <c r="BQ103">
        <v>348.33735336233502</v>
      </c>
      <c r="BR103">
        <v>339.54812282676801</v>
      </c>
      <c r="BS103">
        <v>329.963116445612</v>
      </c>
      <c r="BT103">
        <v>343.60496495981602</v>
      </c>
      <c r="BU103">
        <v>335.333040102371</v>
      </c>
      <c r="BV103">
        <v>340.23892440268298</v>
      </c>
      <c r="BW103">
        <v>341.98958555924702</v>
      </c>
      <c r="BX103">
        <v>339.70672631767002</v>
      </c>
      <c r="BY103">
        <v>337.22691090972802</v>
      </c>
      <c r="BZ103">
        <v>334.373263476354</v>
      </c>
      <c r="CA103">
        <v>342.224657328658</v>
      </c>
      <c r="CB103">
        <v>355.97052830292398</v>
      </c>
      <c r="CC103">
        <v>347.99443610039202</v>
      </c>
      <c r="CD103">
        <v>351.22314299946601</v>
      </c>
    </row>
    <row r="104" spans="1:82" x14ac:dyDescent="0.25">
      <c r="A104">
        <v>24.512683578104099</v>
      </c>
      <c r="B104">
        <v>351.37803108734101</v>
      </c>
      <c r="C104">
        <v>345.17452526396897</v>
      </c>
      <c r="D104">
        <v>334.21715344143598</v>
      </c>
      <c r="E104">
        <v>334.80565258808099</v>
      </c>
      <c r="F104">
        <v>330.96091641155499</v>
      </c>
      <c r="G104">
        <v>344.351699977576</v>
      </c>
      <c r="H104">
        <v>337.11101064859599</v>
      </c>
      <c r="I104">
        <v>334.93974567849199</v>
      </c>
      <c r="J104">
        <v>343.85933492471099</v>
      </c>
      <c r="K104">
        <v>340.48752698042398</v>
      </c>
      <c r="L104">
        <v>340.294535219144</v>
      </c>
      <c r="M104">
        <v>339.80616958692701</v>
      </c>
      <c r="N104">
        <v>334.482257035739</v>
      </c>
      <c r="O104">
        <v>333.99494793284998</v>
      </c>
      <c r="P104">
        <v>339.80310105614097</v>
      </c>
      <c r="Q104">
        <v>339.14008563157699</v>
      </c>
      <c r="R104">
        <v>338.642314651069</v>
      </c>
      <c r="S104">
        <v>335.98054088764297</v>
      </c>
      <c r="T104">
        <v>349.44977211685398</v>
      </c>
      <c r="U104">
        <v>336.02307242968197</v>
      </c>
      <c r="V104">
        <v>341.82947670060702</v>
      </c>
      <c r="W104">
        <v>344.55664460462799</v>
      </c>
      <c r="X104">
        <v>344.35682711622002</v>
      </c>
      <c r="Y104">
        <v>340.36807869835599</v>
      </c>
      <c r="Z104">
        <v>336.73617179380102</v>
      </c>
      <c r="AA104">
        <v>340.94619722502301</v>
      </c>
      <c r="AB104">
        <v>348.99815615871898</v>
      </c>
      <c r="AC104">
        <v>334.67238376294</v>
      </c>
      <c r="AD104">
        <v>335.49851593172099</v>
      </c>
      <c r="AE104">
        <v>337.57263805433797</v>
      </c>
      <c r="AF104">
        <v>343.397168542739</v>
      </c>
      <c r="AG104">
        <v>354.75533084653898</v>
      </c>
      <c r="AH104">
        <v>359.689543340103</v>
      </c>
      <c r="AI104">
        <v>356.64894580558098</v>
      </c>
      <c r="AJ104">
        <v>366.71668778712097</v>
      </c>
      <c r="AK104">
        <v>369.94813498136602</v>
      </c>
      <c r="AL104">
        <v>374.498996447656</v>
      </c>
      <c r="AM104">
        <v>457.26824563744202</v>
      </c>
      <c r="AN104">
        <v>492.44002992254298</v>
      </c>
      <c r="AO104">
        <v>405.16350191125298</v>
      </c>
      <c r="AP104">
        <v>378.99203213295999</v>
      </c>
      <c r="AQ104">
        <v>418.77432036774098</v>
      </c>
      <c r="AR104">
        <v>382.24062331649299</v>
      </c>
      <c r="AS104">
        <v>417.00763159850402</v>
      </c>
      <c r="AT104">
        <v>375.54152574631598</v>
      </c>
      <c r="AU104">
        <v>363.58820984903099</v>
      </c>
      <c r="AV104">
        <v>355.90723933431599</v>
      </c>
      <c r="AW104">
        <v>369.76269852876601</v>
      </c>
      <c r="AX104">
        <v>363.16915456263598</v>
      </c>
      <c r="AY104">
        <v>351.751912024121</v>
      </c>
      <c r="AZ104">
        <v>354.97695363246498</v>
      </c>
      <c r="BA104">
        <v>365.79423389333698</v>
      </c>
      <c r="BB104">
        <v>354.673667553332</v>
      </c>
      <c r="BC104">
        <v>336.56754143511802</v>
      </c>
      <c r="BD104">
        <v>332.49867977071699</v>
      </c>
      <c r="BE104">
        <v>333.19618503961902</v>
      </c>
      <c r="BF104">
        <v>336.81277810967799</v>
      </c>
      <c r="BG104">
        <v>338.456774996717</v>
      </c>
      <c r="BH104">
        <v>333.00667763502901</v>
      </c>
      <c r="BI104">
        <v>339.81020911816597</v>
      </c>
      <c r="BJ104">
        <v>335.32762871962302</v>
      </c>
      <c r="BK104">
        <v>338.84671489893299</v>
      </c>
      <c r="BL104">
        <v>341.43155397653499</v>
      </c>
      <c r="BM104">
        <v>339.38050634377902</v>
      </c>
      <c r="BN104">
        <v>334.50316278218497</v>
      </c>
      <c r="BO104">
        <v>330.27114310544198</v>
      </c>
      <c r="BP104">
        <v>331.25215181058002</v>
      </c>
      <c r="BQ104">
        <v>347.79843674591098</v>
      </c>
      <c r="BR104">
        <v>342.11169592351803</v>
      </c>
      <c r="BS104">
        <v>330.945180431712</v>
      </c>
      <c r="BT104">
        <v>344.54118133943501</v>
      </c>
      <c r="BU104">
        <v>337.30099999098297</v>
      </c>
      <c r="BV104">
        <v>343.01862230815698</v>
      </c>
      <c r="BW104">
        <v>340.62150476082797</v>
      </c>
      <c r="BX104">
        <v>341.20896174575802</v>
      </c>
      <c r="BY104">
        <v>336.73151610979102</v>
      </c>
      <c r="BZ104">
        <v>333.33077475378701</v>
      </c>
      <c r="CA104">
        <v>345.21517624239198</v>
      </c>
      <c r="CB104">
        <v>358.04567836136499</v>
      </c>
      <c r="CC104">
        <v>347.80511774738102</v>
      </c>
      <c r="CD104">
        <v>352.55337329450799</v>
      </c>
    </row>
    <row r="105" spans="1:82" x14ac:dyDescent="0.25">
      <c r="A105">
        <v>24.753004005340401</v>
      </c>
      <c r="B105">
        <v>353.07984912542099</v>
      </c>
      <c r="C105">
        <v>345.01565755928698</v>
      </c>
      <c r="D105">
        <v>333.87465248707502</v>
      </c>
      <c r="E105">
        <v>335.17403071692303</v>
      </c>
      <c r="F105">
        <v>330.584023263387</v>
      </c>
      <c r="G105">
        <v>346.27084088220698</v>
      </c>
      <c r="H105">
        <v>336.06026293577901</v>
      </c>
      <c r="I105">
        <v>335.93051989428102</v>
      </c>
      <c r="J105">
        <v>342.77772643828899</v>
      </c>
      <c r="K105">
        <v>340.05624688489598</v>
      </c>
      <c r="L105">
        <v>341.02508327980701</v>
      </c>
      <c r="M105">
        <v>336.26447045818099</v>
      </c>
      <c r="N105">
        <v>335.90884895963501</v>
      </c>
      <c r="O105">
        <v>332.97854698942803</v>
      </c>
      <c r="P105">
        <v>341.45367516346897</v>
      </c>
      <c r="Q105">
        <v>340.88431294592101</v>
      </c>
      <c r="R105">
        <v>338.150867487575</v>
      </c>
      <c r="S105">
        <v>336.94111634214602</v>
      </c>
      <c r="T105">
        <v>349.946750358722</v>
      </c>
      <c r="U105">
        <v>335.899913814201</v>
      </c>
      <c r="V105">
        <v>341.18515511747398</v>
      </c>
      <c r="W105">
        <v>343.18088423507697</v>
      </c>
      <c r="X105">
        <v>344.726529178904</v>
      </c>
      <c r="Y105">
        <v>338.68045841383599</v>
      </c>
      <c r="Z105">
        <v>335.76862711471802</v>
      </c>
      <c r="AA105">
        <v>341.87632919532598</v>
      </c>
      <c r="AB105">
        <v>345.38076713164497</v>
      </c>
      <c r="AC105">
        <v>336.07076739527798</v>
      </c>
      <c r="AD105">
        <v>333.11782246767001</v>
      </c>
      <c r="AE105">
        <v>337.83924452176399</v>
      </c>
      <c r="AF105">
        <v>344.015249222656</v>
      </c>
      <c r="AG105">
        <v>356.15975421944898</v>
      </c>
      <c r="AH105">
        <v>359.34432761980003</v>
      </c>
      <c r="AI105">
        <v>355.29695765886697</v>
      </c>
      <c r="AJ105">
        <v>369.69661067259301</v>
      </c>
      <c r="AK105">
        <v>368.84639560789799</v>
      </c>
      <c r="AL105">
        <v>370.41115641385102</v>
      </c>
      <c r="AM105">
        <v>448.71064681947701</v>
      </c>
      <c r="AN105">
        <v>484.98187846766598</v>
      </c>
      <c r="AO105">
        <v>399.05716121655598</v>
      </c>
      <c r="AP105">
        <v>381.07688640197</v>
      </c>
      <c r="AQ105">
        <v>415.78660763041103</v>
      </c>
      <c r="AR105">
        <v>381.966117880838</v>
      </c>
      <c r="AS105">
        <v>414.32148908500699</v>
      </c>
      <c r="AT105">
        <v>374.08441573585998</v>
      </c>
      <c r="AU105">
        <v>365.560116391473</v>
      </c>
      <c r="AV105">
        <v>355.55970158428698</v>
      </c>
      <c r="AW105">
        <v>369.06920142121203</v>
      </c>
      <c r="AX105">
        <v>364.16774461135998</v>
      </c>
      <c r="AY105">
        <v>351.52098979329003</v>
      </c>
      <c r="AZ105">
        <v>355.625363387123</v>
      </c>
      <c r="BA105">
        <v>365.269433926673</v>
      </c>
      <c r="BB105">
        <v>352.73292231163703</v>
      </c>
      <c r="BC105">
        <v>334.42325113176003</v>
      </c>
      <c r="BD105">
        <v>330.96210028143997</v>
      </c>
      <c r="BE105">
        <v>335.12923244821502</v>
      </c>
      <c r="BF105">
        <v>335.73111995904702</v>
      </c>
      <c r="BG105">
        <v>337.61745089027698</v>
      </c>
      <c r="BH105">
        <v>331.99887597170402</v>
      </c>
      <c r="BI105">
        <v>340.42443485925997</v>
      </c>
      <c r="BJ105">
        <v>335.66754481655101</v>
      </c>
      <c r="BK105">
        <v>340.58634255134598</v>
      </c>
      <c r="BL105">
        <v>344.47217658865401</v>
      </c>
      <c r="BM105">
        <v>337.83992868200301</v>
      </c>
      <c r="BN105">
        <v>335.890975965645</v>
      </c>
      <c r="BO105">
        <v>332.83199009737598</v>
      </c>
      <c r="BP105">
        <v>331.04310714708402</v>
      </c>
      <c r="BQ105">
        <v>348.19873332977602</v>
      </c>
      <c r="BR105">
        <v>342.45707409577801</v>
      </c>
      <c r="BS105">
        <v>332.77702826726198</v>
      </c>
      <c r="BT105">
        <v>339.86573408058302</v>
      </c>
      <c r="BU105">
        <v>335.518864354595</v>
      </c>
      <c r="BV105">
        <v>343.53864109386598</v>
      </c>
      <c r="BW105">
        <v>338.97611958119899</v>
      </c>
      <c r="BX105">
        <v>341.20624330606302</v>
      </c>
      <c r="BY105">
        <v>337.97185954031698</v>
      </c>
      <c r="BZ105">
        <v>332.699525939507</v>
      </c>
      <c r="CA105">
        <v>348.09610729388902</v>
      </c>
      <c r="CB105">
        <v>357.62830108255798</v>
      </c>
      <c r="CC105">
        <v>349.15332505874102</v>
      </c>
      <c r="CD105">
        <v>352.58579810419701</v>
      </c>
    </row>
    <row r="106" spans="1:82" x14ac:dyDescent="0.25">
      <c r="A106">
        <v>24.993324432576699</v>
      </c>
      <c r="B106">
        <v>352.99117717332098</v>
      </c>
      <c r="C106">
        <v>347.19742707289402</v>
      </c>
      <c r="D106">
        <v>335.14487651674301</v>
      </c>
      <c r="E106">
        <v>333.14318216095398</v>
      </c>
      <c r="F106">
        <v>331.057278041237</v>
      </c>
      <c r="G106">
        <v>345.64581338706</v>
      </c>
      <c r="H106">
        <v>333.66688472254299</v>
      </c>
      <c r="I106">
        <v>337.91819277783497</v>
      </c>
      <c r="J106">
        <v>343.17699262429699</v>
      </c>
      <c r="K106">
        <v>338.486722380728</v>
      </c>
      <c r="L106">
        <v>342.056871430336</v>
      </c>
      <c r="M106">
        <v>337.21876199703502</v>
      </c>
      <c r="N106">
        <v>336.316136103509</v>
      </c>
      <c r="O106">
        <v>331.66473584073901</v>
      </c>
      <c r="P106">
        <v>344.79714608421898</v>
      </c>
      <c r="Q106">
        <v>340.96587467908302</v>
      </c>
      <c r="R106">
        <v>340.33468283968699</v>
      </c>
      <c r="S106">
        <v>337.89127637446097</v>
      </c>
      <c r="T106">
        <v>346.77042422260502</v>
      </c>
      <c r="U106">
        <v>334.67579300043002</v>
      </c>
      <c r="V106">
        <v>340.20377925979301</v>
      </c>
      <c r="W106">
        <v>340.83938568109699</v>
      </c>
      <c r="X106">
        <v>342.05652468940599</v>
      </c>
      <c r="Y106">
        <v>337.14995765288398</v>
      </c>
      <c r="Z106">
        <v>337.34554076535602</v>
      </c>
      <c r="AA106">
        <v>343.37517121989703</v>
      </c>
      <c r="AB106">
        <v>343.25549651070401</v>
      </c>
      <c r="AC106">
        <v>340.33721019835201</v>
      </c>
      <c r="AD106">
        <v>329.93787392448701</v>
      </c>
      <c r="AE106">
        <v>337.06552358270199</v>
      </c>
      <c r="AF106">
        <v>345.59133469109901</v>
      </c>
      <c r="AG106">
        <v>359.70552217887399</v>
      </c>
      <c r="AH106">
        <v>359.23969112475601</v>
      </c>
      <c r="AI106">
        <v>357.41097144242798</v>
      </c>
      <c r="AJ106">
        <v>368.22882385184698</v>
      </c>
      <c r="AK106">
        <v>369.74442759271199</v>
      </c>
      <c r="AL106">
        <v>368.92102991950901</v>
      </c>
      <c r="AM106">
        <v>445.714509206993</v>
      </c>
      <c r="AN106">
        <v>485.46287112247501</v>
      </c>
      <c r="AO106">
        <v>398.886015913682</v>
      </c>
      <c r="AP106">
        <v>381.03055043170502</v>
      </c>
      <c r="AQ106">
        <v>416.63096765361598</v>
      </c>
      <c r="AR106">
        <v>381.975801517668</v>
      </c>
      <c r="AS106">
        <v>415.26568502088702</v>
      </c>
      <c r="AT106">
        <v>371.53190577619102</v>
      </c>
      <c r="AU106">
        <v>364.77310406162701</v>
      </c>
      <c r="AV106">
        <v>354.17424952484203</v>
      </c>
      <c r="AW106">
        <v>367.40394551371702</v>
      </c>
      <c r="AX106">
        <v>362.01748147271002</v>
      </c>
      <c r="AY106">
        <v>353.48960057272001</v>
      </c>
      <c r="AZ106">
        <v>353.06896122715102</v>
      </c>
      <c r="BA106">
        <v>367.418075131286</v>
      </c>
      <c r="BB106">
        <v>353.71535287942999</v>
      </c>
      <c r="BC106">
        <v>335.04487309364799</v>
      </c>
      <c r="BD106">
        <v>332.94070584647699</v>
      </c>
      <c r="BE106">
        <v>334.73891481109803</v>
      </c>
      <c r="BF106">
        <v>335.19548260883698</v>
      </c>
      <c r="BG106">
        <v>337.49167649848999</v>
      </c>
      <c r="BH106">
        <v>331.96975549356603</v>
      </c>
      <c r="BI106">
        <v>340.109907957632</v>
      </c>
      <c r="BJ106">
        <v>337.27879060889501</v>
      </c>
      <c r="BK106">
        <v>340.08462718723399</v>
      </c>
      <c r="BL106">
        <v>344.00701836013599</v>
      </c>
      <c r="BM106">
        <v>337.40507834550198</v>
      </c>
      <c r="BN106">
        <v>336.65068674601099</v>
      </c>
      <c r="BO106">
        <v>336.41276576827801</v>
      </c>
      <c r="BP106">
        <v>330.52708404845703</v>
      </c>
      <c r="BQ106">
        <v>347.103602759681</v>
      </c>
      <c r="BR106">
        <v>343.21284915979498</v>
      </c>
      <c r="BS106">
        <v>336.518996379199</v>
      </c>
      <c r="BT106">
        <v>338.75997659906398</v>
      </c>
      <c r="BU106">
        <v>336.51829624134098</v>
      </c>
      <c r="BV106">
        <v>341.73561110734801</v>
      </c>
      <c r="BW106">
        <v>337.78670981397198</v>
      </c>
      <c r="BX106">
        <v>337.85626964336097</v>
      </c>
      <c r="BY106">
        <v>335.61196274205003</v>
      </c>
      <c r="BZ106">
        <v>332.36695352848898</v>
      </c>
      <c r="CA106">
        <v>348.653553862764</v>
      </c>
      <c r="CB106">
        <v>356.96310870338198</v>
      </c>
      <c r="CC106">
        <v>349.334048174374</v>
      </c>
      <c r="CD106">
        <v>356.07297808004802</v>
      </c>
    </row>
    <row r="107" spans="1:82" x14ac:dyDescent="0.25">
      <c r="A107">
        <v>25.233644859813001</v>
      </c>
      <c r="B107">
        <v>352.02631085318302</v>
      </c>
      <c r="C107">
        <v>345.02969989972701</v>
      </c>
      <c r="D107">
        <v>337.18041478097001</v>
      </c>
      <c r="E107">
        <v>333.151564068938</v>
      </c>
      <c r="F107">
        <v>332.50271439271899</v>
      </c>
      <c r="G107">
        <v>344.60565863461102</v>
      </c>
      <c r="H107">
        <v>332.50469479487202</v>
      </c>
      <c r="I107">
        <v>339.91076912657201</v>
      </c>
      <c r="J107">
        <v>341.55982650882203</v>
      </c>
      <c r="K107">
        <v>335.52642524496298</v>
      </c>
      <c r="L107">
        <v>341.355658913924</v>
      </c>
      <c r="M107">
        <v>337.144746638372</v>
      </c>
      <c r="N107">
        <v>339.03150290310498</v>
      </c>
      <c r="O107">
        <v>330.237237217548</v>
      </c>
      <c r="P107">
        <v>345.85292603444901</v>
      </c>
      <c r="Q107">
        <v>343.280239625749</v>
      </c>
      <c r="R107">
        <v>339.96854506276998</v>
      </c>
      <c r="S107">
        <v>338.84379103815297</v>
      </c>
      <c r="T107">
        <v>347.09310998393198</v>
      </c>
      <c r="U107">
        <v>335.42912529577501</v>
      </c>
      <c r="V107">
        <v>344.27083326542902</v>
      </c>
      <c r="W107">
        <v>341.28209677938003</v>
      </c>
      <c r="X107">
        <v>342.15593783698301</v>
      </c>
      <c r="Y107">
        <v>337.39322216402002</v>
      </c>
      <c r="Z107">
        <v>337.02023158235301</v>
      </c>
      <c r="AA107">
        <v>344.63899267772598</v>
      </c>
      <c r="AB107">
        <v>342.73100688536999</v>
      </c>
      <c r="AC107">
        <v>342.58860600045</v>
      </c>
      <c r="AD107">
        <v>328.74867051435399</v>
      </c>
      <c r="AE107">
        <v>338.51145369811201</v>
      </c>
      <c r="AF107">
        <v>345.34220557080801</v>
      </c>
      <c r="AG107">
        <v>361.46361238006898</v>
      </c>
      <c r="AH107">
        <v>357.23818360304102</v>
      </c>
      <c r="AI107">
        <v>359.803798147507</v>
      </c>
      <c r="AJ107">
        <v>366.18577116556401</v>
      </c>
      <c r="AK107">
        <v>372.37861192220402</v>
      </c>
      <c r="AL107">
        <v>368.52122482450301</v>
      </c>
      <c r="AM107">
        <v>445.14048250639701</v>
      </c>
      <c r="AN107">
        <v>486.79744299024998</v>
      </c>
      <c r="AO107">
        <v>399.60926137471</v>
      </c>
      <c r="AP107">
        <v>381.80712281983898</v>
      </c>
      <c r="AQ107">
        <v>416.57459929580398</v>
      </c>
      <c r="AR107">
        <v>384.11868728239898</v>
      </c>
      <c r="AS107">
        <v>416.73639826851502</v>
      </c>
      <c r="AT107">
        <v>371.09920125687</v>
      </c>
      <c r="AU107">
        <v>363.26369844617</v>
      </c>
      <c r="AV107">
        <v>354.31363823614498</v>
      </c>
      <c r="AW107">
        <v>366.44095938365098</v>
      </c>
      <c r="AX107">
        <v>360.85980975026303</v>
      </c>
      <c r="AY107">
        <v>355.45804375862701</v>
      </c>
      <c r="AZ107">
        <v>354.827872310933</v>
      </c>
      <c r="BA107">
        <v>366.32136531737501</v>
      </c>
      <c r="BB107">
        <v>356.63576603465498</v>
      </c>
      <c r="BC107">
        <v>337.54687525696198</v>
      </c>
      <c r="BD107">
        <v>333.91632379719402</v>
      </c>
      <c r="BE107">
        <v>336.06393733117</v>
      </c>
      <c r="BF107">
        <v>335.32131914959302</v>
      </c>
      <c r="BG107">
        <v>339.62558791477801</v>
      </c>
      <c r="BH107">
        <v>332.96867850491901</v>
      </c>
      <c r="BI107">
        <v>340.460870017709</v>
      </c>
      <c r="BJ107">
        <v>337.23559313559798</v>
      </c>
      <c r="BK107">
        <v>339.623516875402</v>
      </c>
      <c r="BL107">
        <v>344.19997779364701</v>
      </c>
      <c r="BM107">
        <v>336.29028262277097</v>
      </c>
      <c r="BN107">
        <v>339.34419233788702</v>
      </c>
      <c r="BO107">
        <v>337.70728515237602</v>
      </c>
      <c r="BP107">
        <v>329.29786878503501</v>
      </c>
      <c r="BQ107">
        <v>347.11362876519502</v>
      </c>
      <c r="BR107">
        <v>343.807878364793</v>
      </c>
      <c r="BS107">
        <v>335.77557072757202</v>
      </c>
      <c r="BT107">
        <v>340.90590497116102</v>
      </c>
      <c r="BU107">
        <v>336.69759065494202</v>
      </c>
      <c r="BV107">
        <v>341.28188782647197</v>
      </c>
      <c r="BW107">
        <v>337.083591922084</v>
      </c>
      <c r="BX107">
        <v>336.71154319610201</v>
      </c>
      <c r="BY107">
        <v>335.623033919931</v>
      </c>
      <c r="BZ107">
        <v>334.37004612900398</v>
      </c>
      <c r="CA107">
        <v>350.01422140891498</v>
      </c>
      <c r="CB107">
        <v>355.89774856827597</v>
      </c>
      <c r="CC107">
        <v>347.72010930738298</v>
      </c>
      <c r="CD107">
        <v>355.97033948718598</v>
      </c>
    </row>
    <row r="108" spans="1:82" x14ac:dyDescent="0.25">
      <c r="A108">
        <v>25.473965287049399</v>
      </c>
      <c r="B108">
        <v>354.17481051799598</v>
      </c>
      <c r="C108">
        <v>344.447192054781</v>
      </c>
      <c r="D108">
        <v>336.847684426966</v>
      </c>
      <c r="E108">
        <v>334.39901940288399</v>
      </c>
      <c r="F108">
        <v>332.24272052117198</v>
      </c>
      <c r="G108">
        <v>344.19951175974501</v>
      </c>
      <c r="H108">
        <v>334.07549813493398</v>
      </c>
      <c r="I108">
        <v>337.35730246703702</v>
      </c>
      <c r="J108">
        <v>340.61107641151898</v>
      </c>
      <c r="K108">
        <v>336.37017870901701</v>
      </c>
      <c r="L108">
        <v>341.46763376014502</v>
      </c>
      <c r="M108">
        <v>339.13271108043</v>
      </c>
      <c r="N108">
        <v>338.45672631211397</v>
      </c>
      <c r="O108">
        <v>330.49545841766701</v>
      </c>
      <c r="P108">
        <v>344.51012835377702</v>
      </c>
      <c r="Q108">
        <v>340.49956864490798</v>
      </c>
      <c r="R108">
        <v>340.81986516257302</v>
      </c>
      <c r="S108">
        <v>338.769735349374</v>
      </c>
      <c r="T108">
        <v>344.16721212838701</v>
      </c>
      <c r="U108">
        <v>335.09069509651903</v>
      </c>
      <c r="V108">
        <v>345.75706121888999</v>
      </c>
      <c r="W108">
        <v>338.802416217825</v>
      </c>
      <c r="X108">
        <v>341.29172827249897</v>
      </c>
      <c r="Y108">
        <v>339.20026386049699</v>
      </c>
      <c r="Z108">
        <v>338.30512741169201</v>
      </c>
      <c r="AA108">
        <v>344.775676013875</v>
      </c>
      <c r="AB108">
        <v>342.42664849354901</v>
      </c>
      <c r="AC108">
        <v>344.21429475131902</v>
      </c>
      <c r="AD108">
        <v>326.53110543072302</v>
      </c>
      <c r="AE108">
        <v>339.03907579980802</v>
      </c>
      <c r="AF108">
        <v>345.77191155343598</v>
      </c>
      <c r="AG108">
        <v>358.53959778250299</v>
      </c>
      <c r="AH108">
        <v>357.116790119087</v>
      </c>
      <c r="AI108">
        <v>358.70776934696801</v>
      </c>
      <c r="AJ108">
        <v>366.95139283649399</v>
      </c>
      <c r="AK108">
        <v>371.46003508217098</v>
      </c>
      <c r="AL108">
        <v>368.96652445599898</v>
      </c>
      <c r="AM108">
        <v>437.795485109168</v>
      </c>
      <c r="AN108">
        <v>471.40243580601998</v>
      </c>
      <c r="AO108">
        <v>392.67987996496498</v>
      </c>
      <c r="AP108">
        <v>381.39738078941798</v>
      </c>
      <c r="AQ108">
        <v>413.17735900504402</v>
      </c>
      <c r="AR108">
        <v>386.68337508550701</v>
      </c>
      <c r="AS108">
        <v>418.08834565337003</v>
      </c>
      <c r="AT108">
        <v>369.38961768469699</v>
      </c>
      <c r="AU108">
        <v>362.16403551527901</v>
      </c>
      <c r="AV108">
        <v>356.443210702361</v>
      </c>
      <c r="AW108">
        <v>363.74379913188199</v>
      </c>
      <c r="AX108">
        <v>363.64791035355398</v>
      </c>
      <c r="AY108">
        <v>357.70279937239201</v>
      </c>
      <c r="AZ108">
        <v>353.05378903824402</v>
      </c>
      <c r="BA108">
        <v>362.57304075888698</v>
      </c>
      <c r="BB108">
        <v>357.78860474418502</v>
      </c>
      <c r="BC108">
        <v>338.41920058550801</v>
      </c>
      <c r="BD108">
        <v>334.490811833951</v>
      </c>
      <c r="BE108">
        <v>337.65059903912203</v>
      </c>
      <c r="BF108">
        <v>335.77922391585003</v>
      </c>
      <c r="BG108">
        <v>339.59514770748899</v>
      </c>
      <c r="BH108">
        <v>335.69800086179299</v>
      </c>
      <c r="BI108">
        <v>340.30296530542199</v>
      </c>
      <c r="BJ108">
        <v>339.09635968062997</v>
      </c>
      <c r="BK108">
        <v>338.62191813584701</v>
      </c>
      <c r="BL108">
        <v>343.43050462858503</v>
      </c>
      <c r="BM108">
        <v>335.17695816391699</v>
      </c>
      <c r="BN108">
        <v>338.986153315443</v>
      </c>
      <c r="BO108">
        <v>340.158434877996</v>
      </c>
      <c r="BP108">
        <v>329.6192399899</v>
      </c>
      <c r="BQ108">
        <v>345.884967864472</v>
      </c>
      <c r="BR108">
        <v>343.85729601958502</v>
      </c>
      <c r="BS108">
        <v>336.16062490925799</v>
      </c>
      <c r="BT108">
        <v>340.85965290950799</v>
      </c>
      <c r="BU108">
        <v>335.63087060106</v>
      </c>
      <c r="BV108">
        <v>342.31734563478699</v>
      </c>
      <c r="BW108">
        <v>339.52388395143902</v>
      </c>
      <c r="BX108">
        <v>337.76421189392801</v>
      </c>
      <c r="BY108">
        <v>335.30833076015603</v>
      </c>
      <c r="BZ108">
        <v>336.39814421339298</v>
      </c>
      <c r="CA108">
        <v>350.15158939991102</v>
      </c>
      <c r="CB108">
        <v>355.52703697064698</v>
      </c>
      <c r="CC108">
        <v>348.218922552045</v>
      </c>
      <c r="CD108">
        <v>354.55933679261102</v>
      </c>
    </row>
    <row r="109" spans="1:82" x14ac:dyDescent="0.25">
      <c r="A109">
        <v>25.714285714285701</v>
      </c>
      <c r="B109">
        <v>356.574766591122</v>
      </c>
      <c r="C109">
        <v>345.12405293667098</v>
      </c>
      <c r="D109">
        <v>339.40774693151798</v>
      </c>
      <c r="E109">
        <v>336.44112818155202</v>
      </c>
      <c r="F109">
        <v>333.042982858497</v>
      </c>
      <c r="G109">
        <v>340.44946285270601</v>
      </c>
      <c r="H109">
        <v>335.55310888959099</v>
      </c>
      <c r="I109">
        <v>335.089395858454</v>
      </c>
      <c r="J109">
        <v>336.288138795968</v>
      </c>
      <c r="K109">
        <v>333.88528724067498</v>
      </c>
      <c r="L109">
        <v>339.93416117340797</v>
      </c>
      <c r="M109">
        <v>336.51912501099298</v>
      </c>
      <c r="N109">
        <v>341.08580859458499</v>
      </c>
      <c r="O109">
        <v>332.47710282252802</v>
      </c>
      <c r="P109">
        <v>346.66335739759199</v>
      </c>
      <c r="Q109">
        <v>338.466296455357</v>
      </c>
      <c r="R109">
        <v>342.355200902999</v>
      </c>
      <c r="S109">
        <v>340.65189705174799</v>
      </c>
      <c r="T109">
        <v>344.84915432185801</v>
      </c>
      <c r="U109">
        <v>336.55142034330601</v>
      </c>
      <c r="V109">
        <v>346.189725182171</v>
      </c>
      <c r="W109">
        <v>336.66825011653799</v>
      </c>
      <c r="X109">
        <v>340.92090159309402</v>
      </c>
      <c r="Y109">
        <v>337.31760385221202</v>
      </c>
      <c r="Z109">
        <v>340.87431915868098</v>
      </c>
      <c r="AA109">
        <v>348.08925066833802</v>
      </c>
      <c r="AB109">
        <v>340.43883529166402</v>
      </c>
      <c r="AC109">
        <v>347.075595572635</v>
      </c>
      <c r="AD109">
        <v>326.44307447135901</v>
      </c>
      <c r="AE109">
        <v>339.629828339342</v>
      </c>
      <c r="AF109">
        <v>343.25255139994601</v>
      </c>
      <c r="AG109">
        <v>356.39318781096301</v>
      </c>
      <c r="AH109">
        <v>353.46524662936002</v>
      </c>
      <c r="AI109">
        <v>361.38296293061597</v>
      </c>
      <c r="AJ109">
        <v>367.53193035952597</v>
      </c>
      <c r="AK109">
        <v>372.10986135350902</v>
      </c>
      <c r="AL109">
        <v>366.94712235829599</v>
      </c>
      <c r="AM109">
        <v>435.67598615411299</v>
      </c>
      <c r="AN109">
        <v>470.36270463787798</v>
      </c>
      <c r="AO109">
        <v>389.567472899878</v>
      </c>
      <c r="AP109">
        <v>382.90502739358101</v>
      </c>
      <c r="AQ109">
        <v>410.60806963193198</v>
      </c>
      <c r="AR109">
        <v>387.90412356834901</v>
      </c>
      <c r="AS109">
        <v>419.95121196550099</v>
      </c>
      <c r="AT109">
        <v>367.55242541691803</v>
      </c>
      <c r="AU109">
        <v>362.77647259612598</v>
      </c>
      <c r="AV109">
        <v>357.71690927446201</v>
      </c>
      <c r="AW109">
        <v>365.75629329736103</v>
      </c>
      <c r="AX109">
        <v>362.937886314313</v>
      </c>
      <c r="AY109">
        <v>359.659704444326</v>
      </c>
      <c r="AZ109">
        <v>352.26942275650498</v>
      </c>
      <c r="BA109">
        <v>357.63526559459501</v>
      </c>
      <c r="BB109">
        <v>357.83928499533698</v>
      </c>
      <c r="BC109">
        <v>340.14142476320899</v>
      </c>
      <c r="BD109">
        <v>335.62473033007399</v>
      </c>
      <c r="BE109">
        <v>339.29091807396998</v>
      </c>
      <c r="BF109">
        <v>333.83414248325801</v>
      </c>
      <c r="BG109">
        <v>339.755582157682</v>
      </c>
      <c r="BH109">
        <v>337.15758394850701</v>
      </c>
      <c r="BI109">
        <v>341.22089973606199</v>
      </c>
      <c r="BJ109">
        <v>341.595522208467</v>
      </c>
      <c r="BK109">
        <v>336.77546216457802</v>
      </c>
      <c r="BL109">
        <v>342.29437952158202</v>
      </c>
      <c r="BM109">
        <v>332.918363047377</v>
      </c>
      <c r="BN109">
        <v>336.676367637532</v>
      </c>
      <c r="BO109">
        <v>341.58808947123299</v>
      </c>
      <c r="BP109">
        <v>331.02803928934202</v>
      </c>
      <c r="BQ109">
        <v>341.44319527368299</v>
      </c>
      <c r="BR109">
        <v>343.50723104007801</v>
      </c>
      <c r="BS109">
        <v>334.25711176909499</v>
      </c>
      <c r="BT109">
        <v>341.02943149427699</v>
      </c>
      <c r="BU109">
        <v>335.15225701933099</v>
      </c>
      <c r="BV109">
        <v>341.64557207034699</v>
      </c>
      <c r="BW109">
        <v>339.93287049702798</v>
      </c>
      <c r="BX109">
        <v>339.51393838328698</v>
      </c>
      <c r="BY109">
        <v>338.15774113198302</v>
      </c>
      <c r="BZ109">
        <v>337.955348764306</v>
      </c>
      <c r="CA109">
        <v>352.399813229019</v>
      </c>
      <c r="CB109">
        <v>351.37690511369902</v>
      </c>
      <c r="CC109">
        <v>352.012984621263</v>
      </c>
      <c r="CD109">
        <v>357.40884842555198</v>
      </c>
    </row>
    <row r="110" spans="1:82" x14ac:dyDescent="0.25">
      <c r="A110">
        <v>25.954606141522</v>
      </c>
      <c r="B110">
        <v>357.14239916206901</v>
      </c>
      <c r="C110">
        <v>344.812842016736</v>
      </c>
      <c r="D110">
        <v>339.71991050417603</v>
      </c>
      <c r="E110">
        <v>336.43474485447302</v>
      </c>
      <c r="F110">
        <v>333.28225381008798</v>
      </c>
      <c r="G110">
        <v>339.98904859795903</v>
      </c>
      <c r="H110">
        <v>335.73065219934898</v>
      </c>
      <c r="I110">
        <v>334.92269201889297</v>
      </c>
      <c r="J110">
        <v>336.06264769981999</v>
      </c>
      <c r="K110">
        <v>333.42341873553698</v>
      </c>
      <c r="L110">
        <v>339.84482987066298</v>
      </c>
      <c r="M110">
        <v>336.36728243001301</v>
      </c>
      <c r="N110">
        <v>341.09090257166798</v>
      </c>
      <c r="O110">
        <v>332.61248888619701</v>
      </c>
      <c r="P110">
        <v>347.10346255139001</v>
      </c>
      <c r="Q110">
        <v>338.41505775752199</v>
      </c>
      <c r="R110">
        <v>342.51144542870099</v>
      </c>
      <c r="S110">
        <v>340.84944405614698</v>
      </c>
      <c r="T110">
        <v>345.04799687573598</v>
      </c>
      <c r="U110">
        <v>335.846391054516</v>
      </c>
      <c r="V110">
        <v>346.24865031257002</v>
      </c>
      <c r="W110">
        <v>336.88887119932201</v>
      </c>
      <c r="X110">
        <v>341.15169286981501</v>
      </c>
      <c r="Y110">
        <v>336.94694409126902</v>
      </c>
      <c r="Z110">
        <v>341.05868508677901</v>
      </c>
      <c r="AA110">
        <v>347.39749645890498</v>
      </c>
      <c r="AB110">
        <v>340.01078131801501</v>
      </c>
      <c r="AC110">
        <v>347.27513315017802</v>
      </c>
      <c r="AD110">
        <v>326.65049864914999</v>
      </c>
      <c r="AE110">
        <v>339.748467565905</v>
      </c>
      <c r="AF110">
        <v>342.85687643621702</v>
      </c>
      <c r="AG110">
        <v>356.35271736413199</v>
      </c>
      <c r="AH110">
        <v>352.66644426629898</v>
      </c>
      <c r="AI110">
        <v>361.65231303294303</v>
      </c>
      <c r="AJ110">
        <v>367.85193322691498</v>
      </c>
      <c r="AK110">
        <v>372.44499946695697</v>
      </c>
      <c r="AL110">
        <v>366.84589143645297</v>
      </c>
      <c r="AM110">
        <v>434.35614499786999</v>
      </c>
      <c r="AN110">
        <v>469.61492188063801</v>
      </c>
      <c r="AO110">
        <v>389.01954200634799</v>
      </c>
      <c r="AP110">
        <v>381.98715864948701</v>
      </c>
      <c r="AQ110">
        <v>409.92811902282301</v>
      </c>
      <c r="AR110">
        <v>388.060009559523</v>
      </c>
      <c r="AS110">
        <v>419.518120015428</v>
      </c>
      <c r="AT110">
        <v>367.45109331001998</v>
      </c>
      <c r="AU110">
        <v>362.68074273122397</v>
      </c>
      <c r="AV110">
        <v>357.02760069307999</v>
      </c>
      <c r="AW110">
        <v>365.68314633077102</v>
      </c>
      <c r="AX110">
        <v>362.80301261867402</v>
      </c>
      <c r="AY110">
        <v>359.25576183575299</v>
      </c>
      <c r="AZ110">
        <v>352.669168620383</v>
      </c>
      <c r="BA110">
        <v>357.14148794660503</v>
      </c>
      <c r="BB110">
        <v>357.84086981583698</v>
      </c>
      <c r="BC110">
        <v>339.670281584485</v>
      </c>
      <c r="BD110">
        <v>336.19710277412503</v>
      </c>
      <c r="BE110">
        <v>339.33531974113498</v>
      </c>
      <c r="BF110">
        <v>333.731153874482</v>
      </c>
      <c r="BG110">
        <v>339.80218082830601</v>
      </c>
      <c r="BH110">
        <v>336.99339790521498</v>
      </c>
      <c r="BI110">
        <v>340.897755859455</v>
      </c>
      <c r="BJ110">
        <v>341.43044776227799</v>
      </c>
      <c r="BK110">
        <v>336.57456306418999</v>
      </c>
      <c r="BL110">
        <v>342.156832032083</v>
      </c>
      <c r="BM110">
        <v>332.644980249127</v>
      </c>
      <c r="BN110">
        <v>336.19175300543998</v>
      </c>
      <c r="BO110">
        <v>341.08568150749602</v>
      </c>
      <c r="BP110">
        <v>331.386141416062</v>
      </c>
      <c r="BQ110">
        <v>341.315956071855</v>
      </c>
      <c r="BR110">
        <v>343.71733483147398</v>
      </c>
      <c r="BS110">
        <v>334.05898828154898</v>
      </c>
      <c r="BT110">
        <v>341.12841120599097</v>
      </c>
      <c r="BU110">
        <v>335.31822149277502</v>
      </c>
      <c r="BV110">
        <v>341.07916471240998</v>
      </c>
      <c r="BW110">
        <v>339.77859861449798</v>
      </c>
      <c r="BX110">
        <v>339.578191164001</v>
      </c>
      <c r="BY110">
        <v>338.28514355615198</v>
      </c>
      <c r="BZ110">
        <v>337.73877383978498</v>
      </c>
      <c r="CA110">
        <v>352.88334231466598</v>
      </c>
      <c r="CB110">
        <v>350.98272848412302</v>
      </c>
      <c r="CC110">
        <v>352.34696405802299</v>
      </c>
      <c r="CD110">
        <v>357.50492966605299</v>
      </c>
    </row>
    <row r="111" spans="1:82" x14ac:dyDescent="0.25">
      <c r="A111">
        <v>26.194926568758301</v>
      </c>
      <c r="B111">
        <v>357.72874594300902</v>
      </c>
      <c r="C111">
        <v>346.40045268296001</v>
      </c>
      <c r="D111">
        <v>343.578394458209</v>
      </c>
      <c r="E111">
        <v>335.15040789377099</v>
      </c>
      <c r="F111">
        <v>334.65932590554598</v>
      </c>
      <c r="G111">
        <v>335.89794264930401</v>
      </c>
      <c r="H111">
        <v>338.18164465840903</v>
      </c>
      <c r="I111">
        <v>335.70254604002901</v>
      </c>
      <c r="J111">
        <v>335.70559212572198</v>
      </c>
      <c r="K111">
        <v>330.10267714650001</v>
      </c>
      <c r="L111">
        <v>336.19590737280203</v>
      </c>
      <c r="M111">
        <v>332.57306899968899</v>
      </c>
      <c r="N111">
        <v>341.30211045875001</v>
      </c>
      <c r="O111">
        <v>331.75306259259003</v>
      </c>
      <c r="P111">
        <v>347.01564441573203</v>
      </c>
      <c r="Q111">
        <v>336.86062404780898</v>
      </c>
      <c r="R111">
        <v>342.133765150334</v>
      </c>
      <c r="S111">
        <v>340.102292051608</v>
      </c>
      <c r="T111">
        <v>344.34671352936698</v>
      </c>
      <c r="U111">
        <v>335.42974005466499</v>
      </c>
      <c r="V111">
        <v>346.75951808356803</v>
      </c>
      <c r="W111">
        <v>333.55450031579198</v>
      </c>
      <c r="X111">
        <v>345.64032830751398</v>
      </c>
      <c r="Y111">
        <v>335.90795868213797</v>
      </c>
      <c r="Z111">
        <v>340.04748719932098</v>
      </c>
      <c r="AA111">
        <v>342.53544833445198</v>
      </c>
      <c r="AB111">
        <v>336.87218583323499</v>
      </c>
      <c r="AC111">
        <v>344.70905541272901</v>
      </c>
      <c r="AD111">
        <v>333.92439702936298</v>
      </c>
      <c r="AE111">
        <v>340.22497202052301</v>
      </c>
      <c r="AF111">
        <v>340.87713698236502</v>
      </c>
      <c r="AG111">
        <v>356.367626283655</v>
      </c>
      <c r="AH111">
        <v>354.43246745537698</v>
      </c>
      <c r="AI111">
        <v>362.440489989257</v>
      </c>
      <c r="AJ111">
        <v>366.75456899288099</v>
      </c>
      <c r="AK111">
        <v>369.89494727337399</v>
      </c>
      <c r="AL111">
        <v>368.62788688995698</v>
      </c>
      <c r="AM111">
        <v>423.037326938658</v>
      </c>
      <c r="AN111">
        <v>463.22871946872101</v>
      </c>
      <c r="AO111">
        <v>387.61845465078</v>
      </c>
      <c r="AP111">
        <v>376.44611596936898</v>
      </c>
      <c r="AQ111">
        <v>402.75045181751398</v>
      </c>
      <c r="AR111">
        <v>388.080398075787</v>
      </c>
      <c r="AS111">
        <v>422.29742656306701</v>
      </c>
      <c r="AT111">
        <v>364.944659355</v>
      </c>
      <c r="AU111">
        <v>363.86859801973702</v>
      </c>
      <c r="AV111">
        <v>357.35909257982701</v>
      </c>
      <c r="AW111">
        <v>363.31346327984301</v>
      </c>
      <c r="AX111">
        <v>368.35020855546799</v>
      </c>
      <c r="AY111">
        <v>353.70064647422703</v>
      </c>
      <c r="AZ111">
        <v>358.22933139880701</v>
      </c>
      <c r="BA111">
        <v>354.32494857696901</v>
      </c>
      <c r="BB111">
        <v>358.69982662766603</v>
      </c>
      <c r="BC111">
        <v>341.74159912699201</v>
      </c>
      <c r="BD111">
        <v>338.17054778529399</v>
      </c>
      <c r="BE111">
        <v>336.09923834433198</v>
      </c>
      <c r="BF111">
        <v>332.24338665020298</v>
      </c>
      <c r="BG111">
        <v>340.49153479740301</v>
      </c>
      <c r="BH111">
        <v>337.64773541154699</v>
      </c>
      <c r="BI111">
        <v>336.38185638669898</v>
      </c>
      <c r="BJ111">
        <v>343.45548011614898</v>
      </c>
      <c r="BK111">
        <v>332.04009973977099</v>
      </c>
      <c r="BL111">
        <v>338.40553722262598</v>
      </c>
      <c r="BM111">
        <v>332.393348380764</v>
      </c>
      <c r="BN111">
        <v>334.393592540474</v>
      </c>
      <c r="BO111">
        <v>334.98918666333901</v>
      </c>
      <c r="BP111">
        <v>327.406577051939</v>
      </c>
      <c r="BQ111">
        <v>335.99020823727602</v>
      </c>
      <c r="BR111">
        <v>345.05769113590202</v>
      </c>
      <c r="BS111">
        <v>334.41278451551699</v>
      </c>
      <c r="BT111">
        <v>338.71664737047797</v>
      </c>
      <c r="BU111">
        <v>335.29068140578602</v>
      </c>
      <c r="BV111">
        <v>341.27022519004402</v>
      </c>
      <c r="BW111">
        <v>339.94516858043698</v>
      </c>
      <c r="BX111">
        <v>337.81369322607998</v>
      </c>
      <c r="BY111">
        <v>340.15269066885099</v>
      </c>
      <c r="BZ111">
        <v>336.54969215171502</v>
      </c>
      <c r="CA111">
        <v>354.69615043874398</v>
      </c>
      <c r="CB111">
        <v>348.69702654332599</v>
      </c>
      <c r="CC111">
        <v>355.05491245013098</v>
      </c>
      <c r="CD111">
        <v>351.89710673144799</v>
      </c>
    </row>
    <row r="112" spans="1:82" x14ac:dyDescent="0.25">
      <c r="A112">
        <v>26.4352469959946</v>
      </c>
      <c r="B112">
        <v>356.73504712206602</v>
      </c>
      <c r="C112">
        <v>347.03521003166799</v>
      </c>
      <c r="D112">
        <v>345.467348380521</v>
      </c>
      <c r="E112">
        <v>334.568693605318</v>
      </c>
      <c r="F112">
        <v>335.33280611010298</v>
      </c>
      <c r="G112">
        <v>333.97057818892102</v>
      </c>
      <c r="H112">
        <v>337.87160284881099</v>
      </c>
      <c r="I112">
        <v>335.33154540718101</v>
      </c>
      <c r="J112">
        <v>336.70521109391501</v>
      </c>
      <c r="K112">
        <v>330.04381280103098</v>
      </c>
      <c r="L112">
        <v>335.35963069437298</v>
      </c>
      <c r="M112">
        <v>332.49100713626098</v>
      </c>
      <c r="N112">
        <v>340.73732839892102</v>
      </c>
      <c r="O112">
        <v>332.06978860579801</v>
      </c>
      <c r="P112">
        <v>347.009420869677</v>
      </c>
      <c r="Q112">
        <v>335.70908708315301</v>
      </c>
      <c r="R112">
        <v>341.89630878788898</v>
      </c>
      <c r="S112">
        <v>339.23022378075598</v>
      </c>
      <c r="T112">
        <v>343.646321542122</v>
      </c>
      <c r="U112">
        <v>335.831835576728</v>
      </c>
      <c r="V112">
        <v>347.45736920989901</v>
      </c>
      <c r="W112">
        <v>333.72776616570098</v>
      </c>
      <c r="X112">
        <v>346.14872862298301</v>
      </c>
      <c r="Y112">
        <v>336.40921104389901</v>
      </c>
      <c r="Z112">
        <v>338.78156134583298</v>
      </c>
      <c r="AA112">
        <v>342.61715002244898</v>
      </c>
      <c r="AB112">
        <v>336.77258622408601</v>
      </c>
      <c r="AC112">
        <v>343.59407515377598</v>
      </c>
      <c r="AD112">
        <v>335.76258462082598</v>
      </c>
      <c r="AE112">
        <v>339.333334128834</v>
      </c>
      <c r="AF112">
        <v>340.129782141661</v>
      </c>
      <c r="AG112">
        <v>356.98298326984599</v>
      </c>
      <c r="AH112">
        <v>354.66043452485798</v>
      </c>
      <c r="AI112">
        <v>361.89949058356802</v>
      </c>
      <c r="AJ112">
        <v>367.34655310985198</v>
      </c>
      <c r="AK112">
        <v>368.97101324323</v>
      </c>
      <c r="AL112">
        <v>370.366280103549</v>
      </c>
      <c r="AM112">
        <v>422.924365849026</v>
      </c>
      <c r="AN112">
        <v>463.68911863588301</v>
      </c>
      <c r="AO112">
        <v>386.96899384886598</v>
      </c>
      <c r="AP112">
        <v>375.75858473451098</v>
      </c>
      <c r="AQ112">
        <v>402.30471028467798</v>
      </c>
      <c r="AR112">
        <v>388.03134801614601</v>
      </c>
      <c r="AS112">
        <v>422.75498010487303</v>
      </c>
      <c r="AT112">
        <v>365.16079095992097</v>
      </c>
      <c r="AU112">
        <v>363.00273427602002</v>
      </c>
      <c r="AV112">
        <v>357.22582874935398</v>
      </c>
      <c r="AW112">
        <v>363.16421450369</v>
      </c>
      <c r="AX112">
        <v>369.24915061114598</v>
      </c>
      <c r="AY112">
        <v>353.24510155932899</v>
      </c>
      <c r="AZ112">
        <v>358.89907922264098</v>
      </c>
      <c r="BA112">
        <v>353.759751316267</v>
      </c>
      <c r="BB112">
        <v>357.76811351882498</v>
      </c>
      <c r="BC112">
        <v>342.14669305388099</v>
      </c>
      <c r="BD112">
        <v>338.74888942991902</v>
      </c>
      <c r="BE112">
        <v>334.60776641620998</v>
      </c>
      <c r="BF112">
        <v>330.82359070920501</v>
      </c>
      <c r="BG112">
        <v>340.845625084689</v>
      </c>
      <c r="BH112">
        <v>338.65582633712899</v>
      </c>
      <c r="BI112">
        <v>335.90466017428503</v>
      </c>
      <c r="BJ112">
        <v>343.93002210127202</v>
      </c>
      <c r="BK112">
        <v>330.76039758151097</v>
      </c>
      <c r="BL112">
        <v>337.68880588503799</v>
      </c>
      <c r="BM112">
        <v>332.50911594306098</v>
      </c>
      <c r="BN112">
        <v>334.30407316092197</v>
      </c>
      <c r="BO112">
        <v>332.6769927185</v>
      </c>
      <c r="BP112">
        <v>326.30425212035402</v>
      </c>
      <c r="BQ112">
        <v>334.34323251991401</v>
      </c>
      <c r="BR112">
        <v>345.43291159756097</v>
      </c>
      <c r="BS112">
        <v>334.19472595661802</v>
      </c>
      <c r="BT112">
        <v>337.72610009611202</v>
      </c>
      <c r="BU112">
        <v>336.14134138585302</v>
      </c>
      <c r="BV112">
        <v>341.01584382570502</v>
      </c>
      <c r="BW112">
        <v>340.33182585525998</v>
      </c>
      <c r="BX112">
        <v>337.48462384346902</v>
      </c>
      <c r="BY112">
        <v>340.73115328405601</v>
      </c>
      <c r="BZ112">
        <v>337.35308996888398</v>
      </c>
      <c r="CA112">
        <v>354.49380061638101</v>
      </c>
      <c r="CB112">
        <v>347.85040382735502</v>
      </c>
      <c r="CC112">
        <v>356.15042554968699</v>
      </c>
      <c r="CD112">
        <v>351.249096406033</v>
      </c>
    </row>
    <row r="113" spans="1:82" x14ac:dyDescent="0.25">
      <c r="A113">
        <v>26.675567423230898</v>
      </c>
      <c r="B113">
        <v>356.84195403156502</v>
      </c>
      <c r="C113">
        <v>346.96938263380702</v>
      </c>
      <c r="D113">
        <v>344.43503110421699</v>
      </c>
      <c r="E113">
        <v>334.82893748242401</v>
      </c>
      <c r="F113">
        <v>335.92211119512501</v>
      </c>
      <c r="G113">
        <v>334.09160704786098</v>
      </c>
      <c r="H113">
        <v>339.00651893900499</v>
      </c>
      <c r="I113">
        <v>335.02433509085199</v>
      </c>
      <c r="J113">
        <v>335.68145657357599</v>
      </c>
      <c r="K113">
        <v>331.004981149824</v>
      </c>
      <c r="L113">
        <v>333.71299979887198</v>
      </c>
      <c r="M113">
        <v>332.39193297490999</v>
      </c>
      <c r="N113">
        <v>340.41305400083701</v>
      </c>
      <c r="O113">
        <v>333.04407761737599</v>
      </c>
      <c r="P113">
        <v>346.395307814793</v>
      </c>
      <c r="Q113">
        <v>334.26530758411502</v>
      </c>
      <c r="R113">
        <v>341.15889926405299</v>
      </c>
      <c r="S113">
        <v>338.692019567437</v>
      </c>
      <c r="T113">
        <v>343.50987748270097</v>
      </c>
      <c r="U113">
        <v>335.61755017609403</v>
      </c>
      <c r="V113">
        <v>346.492376101876</v>
      </c>
      <c r="W113">
        <v>334.707663850355</v>
      </c>
      <c r="X113">
        <v>345.81282747504503</v>
      </c>
      <c r="Y113">
        <v>336.98074463797798</v>
      </c>
      <c r="Z113">
        <v>338.086347879622</v>
      </c>
      <c r="AA113">
        <v>342.64761996210302</v>
      </c>
      <c r="AB113">
        <v>337.46835037575499</v>
      </c>
      <c r="AC113">
        <v>343.94456414982898</v>
      </c>
      <c r="AD113">
        <v>335.37586651529</v>
      </c>
      <c r="AE113">
        <v>338.58764544496199</v>
      </c>
      <c r="AF113">
        <v>341.16095149253198</v>
      </c>
      <c r="AG113">
        <v>357.612274150301</v>
      </c>
      <c r="AH113">
        <v>354.76656436602201</v>
      </c>
      <c r="AI113">
        <v>361.39773655177402</v>
      </c>
      <c r="AJ113">
        <v>368.3793784586</v>
      </c>
      <c r="AK113">
        <v>367.67138970693202</v>
      </c>
      <c r="AL113">
        <v>370.43665642920598</v>
      </c>
      <c r="AM113">
        <v>422.06785509555198</v>
      </c>
      <c r="AN113">
        <v>459.02086485806501</v>
      </c>
      <c r="AO113">
        <v>385.55547243151898</v>
      </c>
      <c r="AP113">
        <v>376.34314085270699</v>
      </c>
      <c r="AQ113">
        <v>401.41334541024298</v>
      </c>
      <c r="AR113">
        <v>387.77964063711801</v>
      </c>
      <c r="AS113">
        <v>423.55709769389398</v>
      </c>
      <c r="AT113">
        <v>366.09643343765299</v>
      </c>
      <c r="AU113">
        <v>363.29719432048103</v>
      </c>
      <c r="AV113">
        <v>357.48654472521099</v>
      </c>
      <c r="AW113">
        <v>363.38984036067001</v>
      </c>
      <c r="AX113">
        <v>369.56897281612697</v>
      </c>
      <c r="AY113">
        <v>353.16543925062899</v>
      </c>
      <c r="AZ113">
        <v>359.07292379946398</v>
      </c>
      <c r="BA113">
        <v>353.45118497053699</v>
      </c>
      <c r="BB113">
        <v>357.579819031912</v>
      </c>
      <c r="BC113">
        <v>342.02117833039802</v>
      </c>
      <c r="BD113">
        <v>338.31450340557399</v>
      </c>
      <c r="BE113">
        <v>334.67934840216998</v>
      </c>
      <c r="BF113">
        <v>331.149784969287</v>
      </c>
      <c r="BG113">
        <v>340.89589185358398</v>
      </c>
      <c r="BH113">
        <v>339.51124028165702</v>
      </c>
      <c r="BI113">
        <v>335.77847480033699</v>
      </c>
      <c r="BJ113">
        <v>342.79076796279998</v>
      </c>
      <c r="BK113">
        <v>330.82562160014999</v>
      </c>
      <c r="BL113">
        <v>337.15841944326201</v>
      </c>
      <c r="BM113">
        <v>332.396142105933</v>
      </c>
      <c r="BN113">
        <v>333.16830566389399</v>
      </c>
      <c r="BO113">
        <v>332.688263810107</v>
      </c>
      <c r="BP113">
        <v>326.97460807856697</v>
      </c>
      <c r="BQ113">
        <v>333.867143764567</v>
      </c>
      <c r="BR113">
        <v>343.809350888089</v>
      </c>
      <c r="BS113">
        <v>334.71820262097998</v>
      </c>
      <c r="BT113">
        <v>337.66351333680501</v>
      </c>
      <c r="BU113">
        <v>336.15941839594501</v>
      </c>
      <c r="BV113">
        <v>340.28588605872301</v>
      </c>
      <c r="BW113">
        <v>340.73297117146598</v>
      </c>
      <c r="BX113">
        <v>338.20755945940698</v>
      </c>
      <c r="BY113">
        <v>340.58628283691598</v>
      </c>
      <c r="BZ113">
        <v>338.10560735484199</v>
      </c>
      <c r="CA113">
        <v>354.82034063965102</v>
      </c>
      <c r="CB113">
        <v>349.181095560448</v>
      </c>
      <c r="CC113">
        <v>356.015042633706</v>
      </c>
      <c r="CD113">
        <v>349.85061301901999</v>
      </c>
    </row>
    <row r="114" spans="1:82" x14ac:dyDescent="0.25">
      <c r="A114">
        <v>26.9158878504672</v>
      </c>
      <c r="B114">
        <v>356.32587241496401</v>
      </c>
      <c r="C114">
        <v>345.29623958299999</v>
      </c>
      <c r="D114">
        <v>340.49693180826199</v>
      </c>
      <c r="E114">
        <v>335.75683119554702</v>
      </c>
      <c r="F114">
        <v>339.17760600583102</v>
      </c>
      <c r="G114">
        <v>333.31541033669799</v>
      </c>
      <c r="H114">
        <v>341.725953170031</v>
      </c>
      <c r="I114">
        <v>334.51857736346801</v>
      </c>
      <c r="J114">
        <v>332.06003013482001</v>
      </c>
      <c r="K114">
        <v>332.62152789991598</v>
      </c>
      <c r="L114">
        <v>330.02779056397799</v>
      </c>
      <c r="M114">
        <v>331.90186945465098</v>
      </c>
      <c r="N114">
        <v>339.664685942684</v>
      </c>
      <c r="O114">
        <v>336.70536355957699</v>
      </c>
      <c r="P114">
        <v>345.37505685515401</v>
      </c>
      <c r="Q114">
        <v>329.65148552992599</v>
      </c>
      <c r="R114">
        <v>339.26174698244802</v>
      </c>
      <c r="S114">
        <v>335.76657494661202</v>
      </c>
      <c r="T114">
        <v>343.34448995444097</v>
      </c>
      <c r="U114">
        <v>335.64235602839602</v>
      </c>
      <c r="V114">
        <v>344.52654852540502</v>
      </c>
      <c r="W114">
        <v>337.78761426577302</v>
      </c>
      <c r="X114">
        <v>344.21057499552001</v>
      </c>
      <c r="Y114">
        <v>338.89121725102302</v>
      </c>
      <c r="Z114">
        <v>337.49134557218099</v>
      </c>
      <c r="AA114">
        <v>342.05673105654301</v>
      </c>
      <c r="AB114">
        <v>341.07822899295297</v>
      </c>
      <c r="AC114">
        <v>344.63039817803701</v>
      </c>
      <c r="AD114">
        <v>333.93614997851199</v>
      </c>
      <c r="AE114">
        <v>336.664300238267</v>
      </c>
      <c r="AF114">
        <v>344.11950563244301</v>
      </c>
      <c r="AG114">
        <v>359.09712298721797</v>
      </c>
      <c r="AH114">
        <v>355.23922001383397</v>
      </c>
      <c r="AI114">
        <v>360.72351552493001</v>
      </c>
      <c r="AJ114">
        <v>370.94386711775098</v>
      </c>
      <c r="AK114">
        <v>364.01294250419699</v>
      </c>
      <c r="AL114">
        <v>370.75022886964803</v>
      </c>
      <c r="AM114">
        <v>417.33319588177602</v>
      </c>
      <c r="AN114">
        <v>442.23013141301197</v>
      </c>
      <c r="AO114">
        <v>379.98872413760103</v>
      </c>
      <c r="AP114">
        <v>378.32869701967701</v>
      </c>
      <c r="AQ114">
        <v>398.30271451416297</v>
      </c>
      <c r="AR114">
        <v>387.59560192620302</v>
      </c>
      <c r="AS114">
        <v>425.97647202396598</v>
      </c>
      <c r="AT114">
        <v>368.12268351989798</v>
      </c>
      <c r="AU114">
        <v>363.89056925267698</v>
      </c>
      <c r="AV114">
        <v>359.14345733128101</v>
      </c>
      <c r="AW114">
        <v>364.42330385470001</v>
      </c>
      <c r="AX114">
        <v>370.68394400109997</v>
      </c>
      <c r="AY114">
        <v>354.61429230878099</v>
      </c>
      <c r="AZ114">
        <v>359.44460465908099</v>
      </c>
      <c r="BA114">
        <v>353.497459572938</v>
      </c>
      <c r="BB114">
        <v>358.96182803887098</v>
      </c>
      <c r="BC114">
        <v>343.30968439897799</v>
      </c>
      <c r="BD114">
        <v>338.55786827550997</v>
      </c>
      <c r="BE114">
        <v>335.78195577456199</v>
      </c>
      <c r="BF114">
        <v>332.33537603635102</v>
      </c>
      <c r="BG114">
        <v>342.242575707973</v>
      </c>
      <c r="BH114">
        <v>342.01252255478499</v>
      </c>
      <c r="BI114">
        <v>334.71779772815898</v>
      </c>
      <c r="BJ114">
        <v>339.180726330178</v>
      </c>
      <c r="BK114">
        <v>330.77790144366702</v>
      </c>
      <c r="BL114">
        <v>335.59681214889798</v>
      </c>
      <c r="BM114">
        <v>333.566710962831</v>
      </c>
      <c r="BN114">
        <v>330.30673012054501</v>
      </c>
      <c r="BO114">
        <v>331.89082070768097</v>
      </c>
      <c r="BP114">
        <v>328.81947040655302</v>
      </c>
      <c r="BQ114">
        <v>332.94909968721697</v>
      </c>
      <c r="BR114">
        <v>340.16855172194101</v>
      </c>
      <c r="BS114">
        <v>334.762394777422</v>
      </c>
      <c r="BT114">
        <v>338.21330094943801</v>
      </c>
      <c r="BU114">
        <v>336.62903092442201</v>
      </c>
      <c r="BV114">
        <v>337.41851306087</v>
      </c>
      <c r="BW114">
        <v>342.47754948278299</v>
      </c>
      <c r="BX114">
        <v>340.29090926850802</v>
      </c>
      <c r="BY114">
        <v>339.16069430673502</v>
      </c>
      <c r="BZ114">
        <v>339.775726280242</v>
      </c>
      <c r="CA114">
        <v>354.33753416199301</v>
      </c>
      <c r="CB114">
        <v>352.79641078890802</v>
      </c>
      <c r="CC114">
        <v>353.996563036493</v>
      </c>
      <c r="CD114">
        <v>346.19567275282799</v>
      </c>
    </row>
    <row r="115" spans="1:82" x14ac:dyDescent="0.25">
      <c r="A115">
        <v>27.156208277703598</v>
      </c>
      <c r="B115">
        <v>356.25480706038599</v>
      </c>
      <c r="C115">
        <v>345.308846361321</v>
      </c>
      <c r="D115">
        <v>340.22903076217</v>
      </c>
      <c r="E115">
        <v>335.861692222231</v>
      </c>
      <c r="F115">
        <v>339.15275119506902</v>
      </c>
      <c r="G115">
        <v>333.48721905037002</v>
      </c>
      <c r="H115">
        <v>341.89242284971601</v>
      </c>
      <c r="I115">
        <v>334.64136777331902</v>
      </c>
      <c r="J115">
        <v>332.28032488353102</v>
      </c>
      <c r="K115">
        <v>332.53255137048302</v>
      </c>
      <c r="L115">
        <v>329.81561331398899</v>
      </c>
      <c r="M115">
        <v>331.58112388224401</v>
      </c>
      <c r="N115">
        <v>339.67091722476101</v>
      </c>
      <c r="O115">
        <v>336.71369103281</v>
      </c>
      <c r="P115">
        <v>344.96770032797502</v>
      </c>
      <c r="Q115">
        <v>329.82889966571599</v>
      </c>
      <c r="R115">
        <v>339.16445721402101</v>
      </c>
      <c r="S115">
        <v>335.83955155397399</v>
      </c>
      <c r="T115">
        <v>343.42825759444497</v>
      </c>
      <c r="U115">
        <v>335.969380645169</v>
      </c>
      <c r="V115">
        <v>344.58693915970002</v>
      </c>
      <c r="W115">
        <v>337.93046729397901</v>
      </c>
      <c r="X115">
        <v>344.14216210204302</v>
      </c>
      <c r="Y115">
        <v>339.002483493716</v>
      </c>
      <c r="Z115">
        <v>337.70315782904402</v>
      </c>
      <c r="AA115">
        <v>342.22247796180602</v>
      </c>
      <c r="AB115">
        <v>340.80348735564502</v>
      </c>
      <c r="AC115">
        <v>344.35183402932103</v>
      </c>
      <c r="AD115">
        <v>333.62767059118698</v>
      </c>
      <c r="AE115">
        <v>336.64303938422199</v>
      </c>
      <c r="AF115">
        <v>344.32903231921802</v>
      </c>
      <c r="AG115">
        <v>359.12553219134202</v>
      </c>
      <c r="AH115">
        <v>355.29277026466599</v>
      </c>
      <c r="AI115">
        <v>360.76493854467498</v>
      </c>
      <c r="AJ115">
        <v>371.00447432591</v>
      </c>
      <c r="AK115">
        <v>364.02031062399902</v>
      </c>
      <c r="AL115">
        <v>370.91883057990498</v>
      </c>
      <c r="AM115">
        <v>417.41905027527997</v>
      </c>
      <c r="AN115">
        <v>441.88486882932301</v>
      </c>
      <c r="AO115">
        <v>380.40085618949399</v>
      </c>
      <c r="AP115">
        <v>378.54151103426602</v>
      </c>
      <c r="AQ115">
        <v>398.03242704964998</v>
      </c>
      <c r="AR115">
        <v>387.66902394000999</v>
      </c>
      <c r="AS115">
        <v>425.767525612523</v>
      </c>
      <c r="AT115">
        <v>368.04663537007701</v>
      </c>
      <c r="AU115">
        <v>363.89546578706</v>
      </c>
      <c r="AV115">
        <v>359.057638678979</v>
      </c>
      <c r="AW115">
        <v>364.50711473326299</v>
      </c>
      <c r="AX115">
        <v>370.66074241960501</v>
      </c>
      <c r="AY115">
        <v>354.48866740592501</v>
      </c>
      <c r="AZ115">
        <v>359.12853085348399</v>
      </c>
      <c r="BA115">
        <v>353.43483140436098</v>
      </c>
      <c r="BB115">
        <v>358.89734401469798</v>
      </c>
      <c r="BC115">
        <v>343.264034138157</v>
      </c>
      <c r="BD115">
        <v>338.527043055506</v>
      </c>
      <c r="BE115">
        <v>335.94491774576801</v>
      </c>
      <c r="BF115">
        <v>332.39949791782402</v>
      </c>
      <c r="BG115">
        <v>342.00483668508201</v>
      </c>
      <c r="BH115">
        <v>341.81046286472798</v>
      </c>
      <c r="BI115">
        <v>334.497557536535</v>
      </c>
      <c r="BJ115">
        <v>339.48443654922801</v>
      </c>
      <c r="BK115">
        <v>330.52355353524803</v>
      </c>
      <c r="BL115">
        <v>335.59754950929101</v>
      </c>
      <c r="BM115">
        <v>333.68411305421</v>
      </c>
      <c r="BN115">
        <v>330.44556622644097</v>
      </c>
      <c r="BO115">
        <v>332.04586113029097</v>
      </c>
      <c r="BP115">
        <v>328.85912440585599</v>
      </c>
      <c r="BQ115">
        <v>332.90860748054303</v>
      </c>
      <c r="BR115">
        <v>340.45353586367202</v>
      </c>
      <c r="BS115">
        <v>334.68502062826701</v>
      </c>
      <c r="BT115">
        <v>338.21734865571</v>
      </c>
      <c r="BU115">
        <v>336.58606820615898</v>
      </c>
      <c r="BV115">
        <v>337.65706444775799</v>
      </c>
      <c r="BW115">
        <v>342.603886697831</v>
      </c>
      <c r="BX115">
        <v>340.24726965471802</v>
      </c>
      <c r="BY115">
        <v>339.47093170402098</v>
      </c>
      <c r="BZ115">
        <v>339.94004576238302</v>
      </c>
      <c r="CA115">
        <v>354.12453646385899</v>
      </c>
      <c r="CB115">
        <v>353.038506590579</v>
      </c>
      <c r="CC115">
        <v>354.18739022946198</v>
      </c>
      <c r="CD115">
        <v>345.90156272433097</v>
      </c>
    </row>
    <row r="116" spans="1:82" x14ac:dyDescent="0.25">
      <c r="A116">
        <v>27.3965287049399</v>
      </c>
      <c r="B116">
        <v>353.457719777421</v>
      </c>
      <c r="C116">
        <v>347.35855088578302</v>
      </c>
      <c r="D116">
        <v>336.34212796910998</v>
      </c>
      <c r="E116">
        <v>334.82814276272501</v>
      </c>
      <c r="F116">
        <v>336.05477200499797</v>
      </c>
      <c r="G116">
        <v>336.400386027092</v>
      </c>
      <c r="H116">
        <v>343.21827607548198</v>
      </c>
      <c r="I116">
        <v>336.759813451865</v>
      </c>
      <c r="J116">
        <v>336.32164681406499</v>
      </c>
      <c r="K116">
        <v>332.20997734338198</v>
      </c>
      <c r="L116">
        <v>331.07767683401499</v>
      </c>
      <c r="M116">
        <v>333.92762991064001</v>
      </c>
      <c r="N116">
        <v>337.282914374462</v>
      </c>
      <c r="O116">
        <v>334.43994729517198</v>
      </c>
      <c r="P116">
        <v>339.83422318909697</v>
      </c>
      <c r="Q116">
        <v>332.14183274197399</v>
      </c>
      <c r="R116">
        <v>337.63713720920401</v>
      </c>
      <c r="S116">
        <v>337.12319496102299</v>
      </c>
      <c r="T116">
        <v>343.24120066909899</v>
      </c>
      <c r="U116">
        <v>339.17080409655</v>
      </c>
      <c r="V116">
        <v>341.97084304206601</v>
      </c>
      <c r="W116">
        <v>342.33422992578602</v>
      </c>
      <c r="X116">
        <v>343.73886253016002</v>
      </c>
      <c r="Y116">
        <v>337.73875693602901</v>
      </c>
      <c r="Z116">
        <v>338.53417013664102</v>
      </c>
      <c r="AA116">
        <v>343.64758084092398</v>
      </c>
      <c r="AB116">
        <v>340.09118583293099</v>
      </c>
      <c r="AC116">
        <v>337.962300137532</v>
      </c>
      <c r="AD116">
        <v>334.35775405137503</v>
      </c>
      <c r="AE116">
        <v>336.09163276492001</v>
      </c>
      <c r="AF116">
        <v>348.053598469767</v>
      </c>
      <c r="AG116">
        <v>360.71641542834402</v>
      </c>
      <c r="AH116">
        <v>356.04638890723902</v>
      </c>
      <c r="AI116">
        <v>360.88031163754101</v>
      </c>
      <c r="AJ116">
        <v>371.712757609802</v>
      </c>
      <c r="AK116">
        <v>363.138777069235</v>
      </c>
      <c r="AL116">
        <v>372.19471714547598</v>
      </c>
      <c r="AM116">
        <v>417.02149523547001</v>
      </c>
      <c r="AN116">
        <v>432.101738237669</v>
      </c>
      <c r="AO116">
        <v>380.94333586069098</v>
      </c>
      <c r="AP116">
        <v>379.65495377384099</v>
      </c>
      <c r="AQ116">
        <v>397.08922471250497</v>
      </c>
      <c r="AR116">
        <v>383.03665602094702</v>
      </c>
      <c r="AS116">
        <v>430.10006534116798</v>
      </c>
      <c r="AT116">
        <v>368.17091302925201</v>
      </c>
      <c r="AU116">
        <v>362.26841431732601</v>
      </c>
      <c r="AV116">
        <v>359.18466967177301</v>
      </c>
      <c r="AW116">
        <v>367.11122362864199</v>
      </c>
      <c r="AX116">
        <v>371.95073128293501</v>
      </c>
      <c r="AY116">
        <v>352.63994463505202</v>
      </c>
      <c r="AZ116">
        <v>358.60269619134698</v>
      </c>
      <c r="BA116">
        <v>353.06848366037002</v>
      </c>
      <c r="BB116">
        <v>357.32985072653503</v>
      </c>
      <c r="BC116">
        <v>338.59407292013799</v>
      </c>
      <c r="BD116">
        <v>338.80876561666798</v>
      </c>
      <c r="BE116">
        <v>334.48466750502598</v>
      </c>
      <c r="BF116">
        <v>331.741185119031</v>
      </c>
      <c r="BG116">
        <v>341.25461823054201</v>
      </c>
      <c r="BH116">
        <v>339.55682656512897</v>
      </c>
      <c r="BI116">
        <v>331.15055556151299</v>
      </c>
      <c r="BJ116">
        <v>341.08050256557999</v>
      </c>
      <c r="BK116">
        <v>330.28600577861903</v>
      </c>
      <c r="BL116">
        <v>333.72127463252599</v>
      </c>
      <c r="BM116">
        <v>335.84735659074198</v>
      </c>
      <c r="BN116">
        <v>334.523288024311</v>
      </c>
      <c r="BO116">
        <v>332.11110185971802</v>
      </c>
      <c r="BP116">
        <v>328.35811670105301</v>
      </c>
      <c r="BQ116">
        <v>334.99741300125902</v>
      </c>
      <c r="BR116">
        <v>341.21257127978998</v>
      </c>
      <c r="BS116">
        <v>337.50275432136601</v>
      </c>
      <c r="BT116">
        <v>335.321013568502</v>
      </c>
      <c r="BU116">
        <v>334.54007663680898</v>
      </c>
      <c r="BV116">
        <v>336.80491675664598</v>
      </c>
      <c r="BW116">
        <v>343.175532962587</v>
      </c>
      <c r="BX116">
        <v>338.867635670227</v>
      </c>
      <c r="BY116">
        <v>335.52530658603598</v>
      </c>
      <c r="BZ116">
        <v>342.07293509823802</v>
      </c>
      <c r="CA116">
        <v>351.95642053137101</v>
      </c>
      <c r="CB116">
        <v>355.07678081979702</v>
      </c>
      <c r="CC116">
        <v>354.80066378373402</v>
      </c>
      <c r="CD116">
        <v>341.53548809580298</v>
      </c>
    </row>
    <row r="117" spans="1:82" x14ac:dyDescent="0.25">
      <c r="A117">
        <v>27.636849132176199</v>
      </c>
      <c r="B117">
        <v>351.74279743741198</v>
      </c>
      <c r="C117">
        <v>347.75821351908002</v>
      </c>
      <c r="D117">
        <v>337.450252486262</v>
      </c>
      <c r="E117">
        <v>332.34530596858099</v>
      </c>
      <c r="F117">
        <v>335.56965570963501</v>
      </c>
      <c r="G117">
        <v>336.91443504589301</v>
      </c>
      <c r="H117">
        <v>343.67773457149099</v>
      </c>
      <c r="I117">
        <v>339.37724665270201</v>
      </c>
      <c r="J117">
        <v>338.24646405387301</v>
      </c>
      <c r="K117">
        <v>331.84279334201602</v>
      </c>
      <c r="L117">
        <v>329.66629263349898</v>
      </c>
      <c r="M117">
        <v>335.15176997182499</v>
      </c>
      <c r="N117">
        <v>335.986266262561</v>
      </c>
      <c r="O117">
        <v>334.75524652038399</v>
      </c>
      <c r="P117">
        <v>341.28708588999598</v>
      </c>
      <c r="Q117">
        <v>333.18038299455901</v>
      </c>
      <c r="R117">
        <v>334.32596399555399</v>
      </c>
      <c r="S117">
        <v>336.26324206495298</v>
      </c>
      <c r="T117">
        <v>345.41019492303099</v>
      </c>
      <c r="U117">
        <v>339.94813819446301</v>
      </c>
      <c r="V117">
        <v>338.70515908402598</v>
      </c>
      <c r="W117">
        <v>346.21581319786901</v>
      </c>
      <c r="X117">
        <v>344.06004530725801</v>
      </c>
      <c r="Y117">
        <v>335.036286502076</v>
      </c>
      <c r="Z117">
        <v>336.27093554355702</v>
      </c>
      <c r="AA117">
        <v>345.01660640282898</v>
      </c>
      <c r="AB117">
        <v>340.10359687527898</v>
      </c>
      <c r="AC117">
        <v>336.26913399097998</v>
      </c>
      <c r="AD117">
        <v>334.96357109499201</v>
      </c>
      <c r="AE117">
        <v>335.53576291018101</v>
      </c>
      <c r="AF117">
        <v>347.65106048602098</v>
      </c>
      <c r="AG117">
        <v>360.24563050472602</v>
      </c>
      <c r="AH117">
        <v>357.056207484948</v>
      </c>
      <c r="AI117">
        <v>363.12529866580599</v>
      </c>
      <c r="AJ117">
        <v>372.355885719583</v>
      </c>
      <c r="AK117">
        <v>360.98139314090201</v>
      </c>
      <c r="AL117">
        <v>372.21551154730099</v>
      </c>
      <c r="AM117">
        <v>412.79021635716902</v>
      </c>
      <c r="AN117">
        <v>424.23869832939198</v>
      </c>
      <c r="AO117">
        <v>379.90745030576397</v>
      </c>
      <c r="AP117">
        <v>378.42208602692</v>
      </c>
      <c r="AQ117">
        <v>395.85714597198597</v>
      </c>
      <c r="AR117">
        <v>379.813826427945</v>
      </c>
      <c r="AS117">
        <v>431.074067670695</v>
      </c>
      <c r="AT117">
        <v>368.88669316061203</v>
      </c>
      <c r="AU117">
        <v>362.77098035428997</v>
      </c>
      <c r="AV117">
        <v>359.253583724549</v>
      </c>
      <c r="AW117">
        <v>368.94846468995001</v>
      </c>
      <c r="AX117">
        <v>370.55859656037097</v>
      </c>
      <c r="AY117">
        <v>350.93412720628902</v>
      </c>
      <c r="AZ117">
        <v>357.56818472597303</v>
      </c>
      <c r="BA117">
        <v>353.87839649079899</v>
      </c>
      <c r="BB117">
        <v>357.28025537209999</v>
      </c>
      <c r="BC117">
        <v>337.98351808249902</v>
      </c>
      <c r="BD117">
        <v>339.53686193717402</v>
      </c>
      <c r="BE117">
        <v>332.56067272170299</v>
      </c>
      <c r="BF117">
        <v>331.74981273689201</v>
      </c>
      <c r="BG117">
        <v>339.55184662446402</v>
      </c>
      <c r="BH117">
        <v>338.58298259395099</v>
      </c>
      <c r="BI117">
        <v>331.171651472853</v>
      </c>
      <c r="BJ117">
        <v>340.56464502954998</v>
      </c>
      <c r="BK117">
        <v>329.58935424492103</v>
      </c>
      <c r="BL117">
        <v>333.11635720032001</v>
      </c>
      <c r="BM117">
        <v>336.942162054817</v>
      </c>
      <c r="BN117">
        <v>336.43693343166098</v>
      </c>
      <c r="BO117">
        <v>331.272079912869</v>
      </c>
      <c r="BP117">
        <v>328.62454285479902</v>
      </c>
      <c r="BQ117">
        <v>335.10376988608698</v>
      </c>
      <c r="BR117">
        <v>340.01186424928602</v>
      </c>
      <c r="BS117">
        <v>337.33146154356001</v>
      </c>
      <c r="BT117">
        <v>336.61061597896003</v>
      </c>
      <c r="BU117">
        <v>335.70330705251598</v>
      </c>
      <c r="BV117">
        <v>338.28543735302799</v>
      </c>
      <c r="BW117">
        <v>344.352168600494</v>
      </c>
      <c r="BX117">
        <v>335.978195026842</v>
      </c>
      <c r="BY117">
        <v>335.10055421889803</v>
      </c>
      <c r="BZ117">
        <v>339.96989175193301</v>
      </c>
      <c r="CA117">
        <v>352.04688416372801</v>
      </c>
      <c r="CB117">
        <v>354.69503153020798</v>
      </c>
      <c r="CC117">
        <v>355.80063900718602</v>
      </c>
      <c r="CD117">
        <v>342.19040382647398</v>
      </c>
    </row>
    <row r="118" spans="1:82" x14ac:dyDescent="0.25">
      <c r="A118">
        <v>27.877169559412501</v>
      </c>
      <c r="B118">
        <v>349.54152149812199</v>
      </c>
      <c r="C118">
        <v>347.57833596792699</v>
      </c>
      <c r="D118">
        <v>335.16433148141402</v>
      </c>
      <c r="E118">
        <v>333.28187374437698</v>
      </c>
      <c r="F118">
        <v>334.505210947423</v>
      </c>
      <c r="G118">
        <v>337.91056611217101</v>
      </c>
      <c r="H118">
        <v>343.71400268667298</v>
      </c>
      <c r="I118">
        <v>339.33400044253199</v>
      </c>
      <c r="J118">
        <v>339.58975293202099</v>
      </c>
      <c r="K118">
        <v>332.75739587558502</v>
      </c>
      <c r="L118">
        <v>332.63207330598698</v>
      </c>
      <c r="M118">
        <v>336.15128956858302</v>
      </c>
      <c r="N118">
        <v>337.07636702683601</v>
      </c>
      <c r="O118">
        <v>332.83557658587398</v>
      </c>
      <c r="P118">
        <v>341.06833186518298</v>
      </c>
      <c r="Q118">
        <v>335.983983706061</v>
      </c>
      <c r="R118">
        <v>332.40759288263502</v>
      </c>
      <c r="S118">
        <v>335.67050168837602</v>
      </c>
      <c r="T118">
        <v>345.47213491375601</v>
      </c>
      <c r="U118">
        <v>341.946531302484</v>
      </c>
      <c r="V118">
        <v>338.158891831809</v>
      </c>
      <c r="W118">
        <v>343.78131695081498</v>
      </c>
      <c r="X118">
        <v>343.56082953632699</v>
      </c>
      <c r="Y118">
        <v>334.05646082550197</v>
      </c>
      <c r="Z118">
        <v>337.68970806861199</v>
      </c>
      <c r="AA118">
        <v>344.91491052456797</v>
      </c>
      <c r="AB118">
        <v>340.10122284714498</v>
      </c>
      <c r="AC118">
        <v>336.992774181149</v>
      </c>
      <c r="AD118">
        <v>335.630206758859</v>
      </c>
      <c r="AE118">
        <v>336.64520075022301</v>
      </c>
      <c r="AF118">
        <v>348.83104558042203</v>
      </c>
      <c r="AG118">
        <v>362.118609399555</v>
      </c>
      <c r="AH118">
        <v>357.16769898306097</v>
      </c>
      <c r="AI118">
        <v>365.069946664827</v>
      </c>
      <c r="AJ118">
        <v>370.28303025871901</v>
      </c>
      <c r="AK118">
        <v>362.04683741987799</v>
      </c>
      <c r="AL118">
        <v>372.20753381484201</v>
      </c>
      <c r="AM118">
        <v>413.87399589506202</v>
      </c>
      <c r="AN118">
        <v>425.15458647055402</v>
      </c>
      <c r="AO118">
        <v>380.23550155467001</v>
      </c>
      <c r="AP118">
        <v>379.62010116782398</v>
      </c>
      <c r="AQ118">
        <v>396.25531541548901</v>
      </c>
      <c r="AR118">
        <v>381.022740978103</v>
      </c>
      <c r="AS118">
        <v>431.014947229168</v>
      </c>
      <c r="AT118">
        <v>369.03901193738898</v>
      </c>
      <c r="AU118">
        <v>364.40500474025998</v>
      </c>
      <c r="AV118">
        <v>359.51602380814398</v>
      </c>
      <c r="AW118">
        <v>369.57710595703099</v>
      </c>
      <c r="AX118">
        <v>371.17528278900897</v>
      </c>
      <c r="AY118">
        <v>352.61839471698198</v>
      </c>
      <c r="AZ118">
        <v>358.70353270869299</v>
      </c>
      <c r="BA118">
        <v>353.43168529647699</v>
      </c>
      <c r="BB118">
        <v>360.22215937862001</v>
      </c>
      <c r="BC118">
        <v>337.05980989182501</v>
      </c>
      <c r="BD118">
        <v>339.26808211206799</v>
      </c>
      <c r="BE118">
        <v>332.65257541857898</v>
      </c>
      <c r="BF118">
        <v>335.34471472265199</v>
      </c>
      <c r="BG118">
        <v>341.33015153141002</v>
      </c>
      <c r="BH118">
        <v>336.989808935474</v>
      </c>
      <c r="BI118">
        <v>331.406518007155</v>
      </c>
      <c r="BJ118">
        <v>341.67610640697302</v>
      </c>
      <c r="BK118">
        <v>330.82277271249097</v>
      </c>
      <c r="BL118">
        <v>331.83139304837903</v>
      </c>
      <c r="BM118">
        <v>335.16061217676599</v>
      </c>
      <c r="BN118">
        <v>336.79987848262999</v>
      </c>
      <c r="BO118">
        <v>331.12727822629199</v>
      </c>
      <c r="BP118">
        <v>328.774598668007</v>
      </c>
      <c r="BQ118">
        <v>335.011418126021</v>
      </c>
      <c r="BR118">
        <v>340.54140585086998</v>
      </c>
      <c r="BS118">
        <v>338.20669558496701</v>
      </c>
      <c r="BT118">
        <v>339.19321333560902</v>
      </c>
      <c r="BU118">
        <v>333.85136788638999</v>
      </c>
      <c r="BV118">
        <v>337.143126305848</v>
      </c>
      <c r="BW118">
        <v>343.68827215170899</v>
      </c>
      <c r="BX118">
        <v>336.156131446465</v>
      </c>
      <c r="BY118">
        <v>333.59116160751898</v>
      </c>
      <c r="BZ118">
        <v>339.65835984121702</v>
      </c>
      <c r="CA118">
        <v>352.08307068159502</v>
      </c>
      <c r="CB118">
        <v>354.30493096027402</v>
      </c>
      <c r="CC118">
        <v>355.28423986015099</v>
      </c>
      <c r="CD118">
        <v>342.49833975918898</v>
      </c>
    </row>
    <row r="119" spans="1:82" x14ac:dyDescent="0.25">
      <c r="A119">
        <v>28.117489986648799</v>
      </c>
      <c r="B119">
        <v>346.95176838816599</v>
      </c>
      <c r="C119">
        <v>347.72897283886198</v>
      </c>
      <c r="D119">
        <v>336.05948395163301</v>
      </c>
      <c r="E119">
        <v>334.66300366866102</v>
      </c>
      <c r="F119">
        <v>333.20190339158501</v>
      </c>
      <c r="G119">
        <v>337.75803096913899</v>
      </c>
      <c r="H119">
        <v>341.34176424863898</v>
      </c>
      <c r="I119">
        <v>340.377544926236</v>
      </c>
      <c r="J119">
        <v>340.58597469174799</v>
      </c>
      <c r="K119">
        <v>334.90248213076597</v>
      </c>
      <c r="L119">
        <v>335.95480315991898</v>
      </c>
      <c r="M119">
        <v>340.47221229424099</v>
      </c>
      <c r="N119">
        <v>334.40883979249799</v>
      </c>
      <c r="O119">
        <v>334.713310624244</v>
      </c>
      <c r="P119">
        <v>340.41658458777198</v>
      </c>
      <c r="Q119">
        <v>334.659000332299</v>
      </c>
      <c r="R119">
        <v>332.19061989292197</v>
      </c>
      <c r="S119">
        <v>335.51628903950399</v>
      </c>
      <c r="T119">
        <v>345.30136365842702</v>
      </c>
      <c r="U119">
        <v>341.927206905932</v>
      </c>
      <c r="V119">
        <v>337.92829440898799</v>
      </c>
      <c r="W119">
        <v>341.51258803756502</v>
      </c>
      <c r="X119">
        <v>340.65392122767798</v>
      </c>
      <c r="Y119">
        <v>333.728645671202</v>
      </c>
      <c r="Z119">
        <v>338.97431712495802</v>
      </c>
      <c r="AA119">
        <v>346.59956137173401</v>
      </c>
      <c r="AB119">
        <v>342.025313028737</v>
      </c>
      <c r="AC119">
        <v>339.49889876630903</v>
      </c>
      <c r="AD119">
        <v>333.91592127555799</v>
      </c>
      <c r="AE119">
        <v>335.79921817559801</v>
      </c>
      <c r="AF119">
        <v>347.19200546217297</v>
      </c>
      <c r="AG119">
        <v>363.40611605217401</v>
      </c>
      <c r="AH119">
        <v>353.20619738717198</v>
      </c>
      <c r="AI119">
        <v>364.85627779566698</v>
      </c>
      <c r="AJ119">
        <v>372.17751751959298</v>
      </c>
      <c r="AK119">
        <v>365.51469428729303</v>
      </c>
      <c r="AL119">
        <v>371.93953865762501</v>
      </c>
      <c r="AM119">
        <v>412.78417108709499</v>
      </c>
      <c r="AN119">
        <v>417.91511456690398</v>
      </c>
      <c r="AO119">
        <v>373.67808015617902</v>
      </c>
      <c r="AP119">
        <v>377.54771908251303</v>
      </c>
      <c r="AQ119">
        <v>394.14018810163498</v>
      </c>
      <c r="AR119">
        <v>379.91256578450299</v>
      </c>
      <c r="AS119">
        <v>433.57469048368102</v>
      </c>
      <c r="AT119">
        <v>369.54779112106701</v>
      </c>
      <c r="AU119">
        <v>366.38478511603898</v>
      </c>
      <c r="AV119">
        <v>361.38770064048998</v>
      </c>
      <c r="AW119">
        <v>369.70357712485901</v>
      </c>
      <c r="AX119">
        <v>369.62099945435301</v>
      </c>
      <c r="AY119">
        <v>354.74566623666101</v>
      </c>
      <c r="AZ119">
        <v>358.457692880585</v>
      </c>
      <c r="BA119">
        <v>354.68802569837601</v>
      </c>
      <c r="BB119">
        <v>361.23945568381401</v>
      </c>
      <c r="BC119">
        <v>336.733488398833</v>
      </c>
      <c r="BD119">
        <v>339.60213855659799</v>
      </c>
      <c r="BE119">
        <v>332.91306280249597</v>
      </c>
      <c r="BF119">
        <v>335.90118015054298</v>
      </c>
      <c r="BG119">
        <v>340.19317509647698</v>
      </c>
      <c r="BH119">
        <v>334.96114396083999</v>
      </c>
      <c r="BI119">
        <v>330.83804558885799</v>
      </c>
      <c r="BJ119">
        <v>341.45087213629898</v>
      </c>
      <c r="BK119">
        <v>332.59657638422402</v>
      </c>
      <c r="BL119">
        <v>333.08656206928703</v>
      </c>
      <c r="BM119">
        <v>335.332338176451</v>
      </c>
      <c r="BN119">
        <v>337.17108322259401</v>
      </c>
      <c r="BO119">
        <v>329.09716509055301</v>
      </c>
      <c r="BP119">
        <v>327.19814353996202</v>
      </c>
      <c r="BQ119">
        <v>338.41664489855299</v>
      </c>
      <c r="BR119">
        <v>337.69499783701201</v>
      </c>
      <c r="BS119">
        <v>338.83707230312399</v>
      </c>
      <c r="BT119">
        <v>341.55555801908901</v>
      </c>
      <c r="BU119">
        <v>334.614346167039</v>
      </c>
      <c r="BV119">
        <v>336.95501571367799</v>
      </c>
      <c r="BW119">
        <v>341.39291854401</v>
      </c>
      <c r="BX119">
        <v>334.38136125043297</v>
      </c>
      <c r="BY119">
        <v>331.32094204794402</v>
      </c>
      <c r="BZ119">
        <v>342.09925362389203</v>
      </c>
      <c r="CA119">
        <v>352.62705688976598</v>
      </c>
      <c r="CB119">
        <v>355.08457050880298</v>
      </c>
      <c r="CC119">
        <v>353.98290933221398</v>
      </c>
      <c r="CD119">
        <v>341.66284570752202</v>
      </c>
    </row>
    <row r="120" spans="1:82" x14ac:dyDescent="0.25">
      <c r="A120">
        <v>28.357810413885101</v>
      </c>
      <c r="B120">
        <v>345.86241015936997</v>
      </c>
      <c r="C120">
        <v>345.64907951151099</v>
      </c>
      <c r="D120">
        <v>335.79444239278001</v>
      </c>
      <c r="E120">
        <v>334.399034706924</v>
      </c>
      <c r="F120">
        <v>333.52096657261802</v>
      </c>
      <c r="G120">
        <v>339.37420201853098</v>
      </c>
      <c r="H120">
        <v>338.41816414337302</v>
      </c>
      <c r="I120">
        <v>341.52253214663699</v>
      </c>
      <c r="J120">
        <v>342.47725419562499</v>
      </c>
      <c r="K120">
        <v>336.97626769504802</v>
      </c>
      <c r="L120">
        <v>339.49435924645297</v>
      </c>
      <c r="M120">
        <v>341.46330272780301</v>
      </c>
      <c r="N120">
        <v>334.94701474606399</v>
      </c>
      <c r="O120">
        <v>334.49965346751998</v>
      </c>
      <c r="P120">
        <v>339.54325485268498</v>
      </c>
      <c r="Q120">
        <v>336.07723534702501</v>
      </c>
      <c r="R120">
        <v>331.36761050406199</v>
      </c>
      <c r="S120">
        <v>333.66341153677399</v>
      </c>
      <c r="T120">
        <v>344.04050492011601</v>
      </c>
      <c r="U120">
        <v>343.66097798739798</v>
      </c>
      <c r="V120">
        <v>338.275321464098</v>
      </c>
      <c r="W120">
        <v>341.07874117341299</v>
      </c>
      <c r="X120">
        <v>339.07197866240301</v>
      </c>
      <c r="Y120">
        <v>337.36639930709998</v>
      </c>
      <c r="Z120">
        <v>340.828685281106</v>
      </c>
      <c r="AA120">
        <v>346.912021287622</v>
      </c>
      <c r="AB120">
        <v>342.70166078099402</v>
      </c>
      <c r="AC120">
        <v>341.18756015162899</v>
      </c>
      <c r="AD120">
        <v>333.37579891056799</v>
      </c>
      <c r="AE120">
        <v>336.34079687608897</v>
      </c>
      <c r="AF120">
        <v>345.85274810626203</v>
      </c>
      <c r="AG120">
        <v>362.490214914445</v>
      </c>
      <c r="AH120">
        <v>355.29010308844198</v>
      </c>
      <c r="AI120">
        <v>365.00358472630001</v>
      </c>
      <c r="AJ120">
        <v>369.77252487329901</v>
      </c>
      <c r="AK120">
        <v>365.37276769074998</v>
      </c>
      <c r="AL120">
        <v>373.23484767453601</v>
      </c>
      <c r="AM120">
        <v>409.68586451024299</v>
      </c>
      <c r="AN120">
        <v>412.00988344985097</v>
      </c>
      <c r="AO120">
        <v>369.80800418366499</v>
      </c>
      <c r="AP120">
        <v>377.46561743410803</v>
      </c>
      <c r="AQ120">
        <v>393.06775073370602</v>
      </c>
      <c r="AR120">
        <v>380.12195844457602</v>
      </c>
      <c r="AS120">
        <v>429.94586072337802</v>
      </c>
      <c r="AT120">
        <v>371.186550758377</v>
      </c>
      <c r="AU120">
        <v>367.82991193993399</v>
      </c>
      <c r="AV120">
        <v>362.97075719176502</v>
      </c>
      <c r="AW120">
        <v>369.07892496422699</v>
      </c>
      <c r="AX120">
        <v>368.73782193444498</v>
      </c>
      <c r="AY120">
        <v>357.38962118224202</v>
      </c>
      <c r="AZ120">
        <v>358.227378635354</v>
      </c>
      <c r="BA120">
        <v>353.84813832765099</v>
      </c>
      <c r="BB120">
        <v>360.04424699798199</v>
      </c>
      <c r="BC120">
        <v>336.198159408903</v>
      </c>
      <c r="BD120">
        <v>339.23006142443302</v>
      </c>
      <c r="BE120">
        <v>333.900530429583</v>
      </c>
      <c r="BF120">
        <v>334.005453499608</v>
      </c>
      <c r="BG120">
        <v>337.32801224966602</v>
      </c>
      <c r="BH120">
        <v>337.39064642680103</v>
      </c>
      <c r="BI120">
        <v>333.37422423073099</v>
      </c>
      <c r="BJ120">
        <v>342.89902999160302</v>
      </c>
      <c r="BK120">
        <v>332.11157430737802</v>
      </c>
      <c r="BL120">
        <v>333.41412648916997</v>
      </c>
      <c r="BM120">
        <v>336.738851004043</v>
      </c>
      <c r="BN120">
        <v>338.43988920292998</v>
      </c>
      <c r="BO120">
        <v>327.565894196165</v>
      </c>
      <c r="BP120">
        <v>325.88620131111003</v>
      </c>
      <c r="BQ120">
        <v>338.11108578649299</v>
      </c>
      <c r="BR120">
        <v>337.34449643467099</v>
      </c>
      <c r="BS120">
        <v>337.01066645631602</v>
      </c>
      <c r="BT120">
        <v>340.05848722820002</v>
      </c>
      <c r="BU120">
        <v>335.11542357388998</v>
      </c>
      <c r="BV120">
        <v>338.92440774969799</v>
      </c>
      <c r="BW120">
        <v>343.77007969060298</v>
      </c>
      <c r="BX120">
        <v>333.99369776045103</v>
      </c>
      <c r="BY120">
        <v>330.66949313129999</v>
      </c>
      <c r="BZ120">
        <v>342.24976250248102</v>
      </c>
      <c r="CA120">
        <v>351.41904266651898</v>
      </c>
      <c r="CB120">
        <v>354.00513815795398</v>
      </c>
      <c r="CC120">
        <v>356.136836279183</v>
      </c>
      <c r="CD120">
        <v>341.97595607208598</v>
      </c>
    </row>
    <row r="121" spans="1:82" x14ac:dyDescent="0.25">
      <c r="A121">
        <v>28.598130841121399</v>
      </c>
      <c r="B121">
        <v>346.06215330769498</v>
      </c>
      <c r="C121">
        <v>345.137314879337</v>
      </c>
      <c r="D121">
        <v>337.08869985912298</v>
      </c>
      <c r="E121">
        <v>335.00605445037002</v>
      </c>
      <c r="F121">
        <v>336.36934162976701</v>
      </c>
      <c r="G121">
        <v>340.14210602708999</v>
      </c>
      <c r="H121">
        <v>337.70804330148098</v>
      </c>
      <c r="I121">
        <v>342.22091102396797</v>
      </c>
      <c r="J121">
        <v>345.24490225995203</v>
      </c>
      <c r="K121">
        <v>338.027239594837</v>
      </c>
      <c r="L121">
        <v>341.78656412035002</v>
      </c>
      <c r="M121">
        <v>341.833506130253</v>
      </c>
      <c r="N121">
        <v>334.72497163176598</v>
      </c>
      <c r="O121">
        <v>335.139077699962</v>
      </c>
      <c r="P121">
        <v>339.89156272797601</v>
      </c>
      <c r="Q121">
        <v>337.52077752935298</v>
      </c>
      <c r="R121">
        <v>331.887718448329</v>
      </c>
      <c r="S121">
        <v>332.97546316483499</v>
      </c>
      <c r="T121">
        <v>342.85290936169599</v>
      </c>
      <c r="U121">
        <v>344.40709113048803</v>
      </c>
      <c r="V121">
        <v>338.30945533481503</v>
      </c>
      <c r="W121">
        <v>340.11942827354699</v>
      </c>
      <c r="X121">
        <v>338.96152691791502</v>
      </c>
      <c r="Y121">
        <v>336.375027030399</v>
      </c>
      <c r="Z121">
        <v>339.69969951683998</v>
      </c>
      <c r="AA121">
        <v>346.25355162244699</v>
      </c>
      <c r="AB121">
        <v>342.83832284381998</v>
      </c>
      <c r="AC121">
        <v>338.23282568654503</v>
      </c>
      <c r="AD121">
        <v>333.77102674307201</v>
      </c>
      <c r="AE121">
        <v>336.99608659</v>
      </c>
      <c r="AF121">
        <v>346.43890545101198</v>
      </c>
      <c r="AG121">
        <v>361.41962565083401</v>
      </c>
      <c r="AH121">
        <v>355.76832508180098</v>
      </c>
      <c r="AI121">
        <v>365.54204489156899</v>
      </c>
      <c r="AJ121">
        <v>370.33093177652302</v>
      </c>
      <c r="AK121">
        <v>367.25190345413301</v>
      </c>
      <c r="AL121">
        <v>373.20443227053198</v>
      </c>
      <c r="AM121">
        <v>409.64850388821998</v>
      </c>
      <c r="AN121">
        <v>414.29937965644098</v>
      </c>
      <c r="AO121">
        <v>369.647264778894</v>
      </c>
      <c r="AP121">
        <v>376.07161858743302</v>
      </c>
      <c r="AQ121">
        <v>394.11513278689102</v>
      </c>
      <c r="AR121">
        <v>379.18695773261402</v>
      </c>
      <c r="AS121">
        <v>432.19169033001702</v>
      </c>
      <c r="AT121">
        <v>371.301354433575</v>
      </c>
      <c r="AU121">
        <v>370.65207468500898</v>
      </c>
      <c r="AV121">
        <v>363.02391552511801</v>
      </c>
      <c r="AW121">
        <v>368.37052357926001</v>
      </c>
      <c r="AX121">
        <v>367.51602238876501</v>
      </c>
      <c r="AY121">
        <v>360.61778313037303</v>
      </c>
      <c r="AZ121">
        <v>358.45973041815898</v>
      </c>
      <c r="BA121">
        <v>352.54669553953801</v>
      </c>
      <c r="BB121">
        <v>360.72464196570797</v>
      </c>
      <c r="BC121">
        <v>335.49176854450002</v>
      </c>
      <c r="BD121">
        <v>340.419253868368</v>
      </c>
      <c r="BE121">
        <v>336.216111791939</v>
      </c>
      <c r="BF121">
        <v>336.14540144833001</v>
      </c>
      <c r="BG121">
        <v>336.89928383163101</v>
      </c>
      <c r="BH121">
        <v>335.05167915197899</v>
      </c>
      <c r="BI121">
        <v>333.43054629419697</v>
      </c>
      <c r="BJ121">
        <v>343.13292972490501</v>
      </c>
      <c r="BK121">
        <v>332.33969038696802</v>
      </c>
      <c r="BL121">
        <v>332.85366226218002</v>
      </c>
      <c r="BM121">
        <v>337.877555884657</v>
      </c>
      <c r="BN121">
        <v>337.62335910845599</v>
      </c>
      <c r="BO121">
        <v>324.51082488630198</v>
      </c>
      <c r="BP121">
        <v>324.78312411233202</v>
      </c>
      <c r="BQ121">
        <v>340.31912987707102</v>
      </c>
      <c r="BR121">
        <v>338.95377979539802</v>
      </c>
      <c r="BS121">
        <v>335.977451018056</v>
      </c>
      <c r="BT121">
        <v>340.56832622655401</v>
      </c>
      <c r="BU121">
        <v>336.24412726444098</v>
      </c>
      <c r="BV121">
        <v>340.82646274327197</v>
      </c>
      <c r="BW121">
        <v>341.01995057518201</v>
      </c>
      <c r="BX121">
        <v>336.10692645442901</v>
      </c>
      <c r="BY121">
        <v>329.98811789168798</v>
      </c>
      <c r="BZ121">
        <v>340.03392204777498</v>
      </c>
      <c r="CA121">
        <v>349.03733317909399</v>
      </c>
      <c r="CB121">
        <v>355.21262751601898</v>
      </c>
      <c r="CC121">
        <v>356.613044662118</v>
      </c>
      <c r="CD121">
        <v>342.46745260787901</v>
      </c>
    </row>
    <row r="122" spans="1:82" x14ac:dyDescent="0.25">
      <c r="A122">
        <v>28.838451268357801</v>
      </c>
      <c r="B122">
        <v>345.78908214470698</v>
      </c>
      <c r="C122">
        <v>345.56573886521699</v>
      </c>
      <c r="D122">
        <v>339.46558543560701</v>
      </c>
      <c r="E122">
        <v>332.70239279418098</v>
      </c>
      <c r="F122">
        <v>336.37530042918797</v>
      </c>
      <c r="G122">
        <v>341.322181784615</v>
      </c>
      <c r="H122">
        <v>339.74668471179001</v>
      </c>
      <c r="I122">
        <v>341.30388323396897</v>
      </c>
      <c r="J122">
        <v>344.508851552544</v>
      </c>
      <c r="K122">
        <v>340.880157507018</v>
      </c>
      <c r="L122">
        <v>343.810681992686</v>
      </c>
      <c r="M122">
        <v>344.70469733009401</v>
      </c>
      <c r="N122">
        <v>336.28896228108999</v>
      </c>
      <c r="O122">
        <v>337.72053077892798</v>
      </c>
      <c r="P122">
        <v>338.42056833495201</v>
      </c>
      <c r="Q122">
        <v>338.78925047470199</v>
      </c>
      <c r="R122">
        <v>332.10745533814298</v>
      </c>
      <c r="S122">
        <v>333.69008919996702</v>
      </c>
      <c r="T122">
        <v>341.53078074206002</v>
      </c>
      <c r="U122">
        <v>343.14782677417497</v>
      </c>
      <c r="V122">
        <v>338.707702854123</v>
      </c>
      <c r="W122">
        <v>340.31288487565598</v>
      </c>
      <c r="X122">
        <v>341.596392906186</v>
      </c>
      <c r="Y122">
        <v>336.31709353711898</v>
      </c>
      <c r="Z122">
        <v>339.80432199893301</v>
      </c>
      <c r="AA122">
        <v>346.90078552842601</v>
      </c>
      <c r="AB122">
        <v>341.52378841029702</v>
      </c>
      <c r="AC122">
        <v>335.79799341964599</v>
      </c>
      <c r="AD122">
        <v>334.89117477063598</v>
      </c>
      <c r="AE122">
        <v>334.22627048864399</v>
      </c>
      <c r="AF122">
        <v>345.02616276363602</v>
      </c>
      <c r="AG122">
        <v>361.68434448171701</v>
      </c>
      <c r="AH122">
        <v>356.91444006145201</v>
      </c>
      <c r="AI122">
        <v>364.67840142301498</v>
      </c>
      <c r="AJ122">
        <v>371.00885846176902</v>
      </c>
      <c r="AK122">
        <v>368.73208722056802</v>
      </c>
      <c r="AL122">
        <v>374.92626439594301</v>
      </c>
      <c r="AM122">
        <v>403.36372171258699</v>
      </c>
      <c r="AN122">
        <v>410.60570950809699</v>
      </c>
      <c r="AO122">
        <v>366.86081071395103</v>
      </c>
      <c r="AP122">
        <v>375.37272130185897</v>
      </c>
      <c r="AQ122">
        <v>395.73102262080499</v>
      </c>
      <c r="AR122">
        <v>380.465416786567</v>
      </c>
      <c r="AS122">
        <v>430.44161007647801</v>
      </c>
      <c r="AT122">
        <v>370.58398545686498</v>
      </c>
      <c r="AU122">
        <v>373.0960205559</v>
      </c>
      <c r="AV122">
        <v>361.927459253677</v>
      </c>
      <c r="AW122">
        <v>368.50060615675397</v>
      </c>
      <c r="AX122">
        <v>366.82749231657198</v>
      </c>
      <c r="AY122">
        <v>361.27146720162699</v>
      </c>
      <c r="AZ122">
        <v>361.33861780912298</v>
      </c>
      <c r="BA122">
        <v>352.77281041429598</v>
      </c>
      <c r="BB122">
        <v>360.062599439736</v>
      </c>
      <c r="BC122">
        <v>334.32472895437098</v>
      </c>
      <c r="BD122">
        <v>340.36834281185497</v>
      </c>
      <c r="BE122">
        <v>336.47321232141599</v>
      </c>
      <c r="BF122">
        <v>335.52105444593298</v>
      </c>
      <c r="BG122">
        <v>335.01336503162298</v>
      </c>
      <c r="BH122">
        <v>336.07030870491099</v>
      </c>
      <c r="BI122">
        <v>333.55392673743302</v>
      </c>
      <c r="BJ122">
        <v>341.419187283751</v>
      </c>
      <c r="BK122">
        <v>335.92595014713999</v>
      </c>
      <c r="BL122">
        <v>332.241745237835</v>
      </c>
      <c r="BM122">
        <v>334.80729215805201</v>
      </c>
      <c r="BN122">
        <v>338.83918477704799</v>
      </c>
      <c r="BO122">
        <v>324.039603269954</v>
      </c>
      <c r="BP122">
        <v>324.61377905761202</v>
      </c>
      <c r="BQ122">
        <v>340.94616282703998</v>
      </c>
      <c r="BR122">
        <v>337.62306867339902</v>
      </c>
      <c r="BS122">
        <v>336.51457068475798</v>
      </c>
      <c r="BT122">
        <v>340.85677208847102</v>
      </c>
      <c r="BU122">
        <v>337.19096315374202</v>
      </c>
      <c r="BV122">
        <v>341.55881861636101</v>
      </c>
      <c r="BW122">
        <v>339.67024447133002</v>
      </c>
      <c r="BX122">
        <v>338.62091637466</v>
      </c>
      <c r="BY122">
        <v>331.95909331355102</v>
      </c>
      <c r="BZ122">
        <v>340.16413082543397</v>
      </c>
      <c r="CA122">
        <v>348.70898343166999</v>
      </c>
      <c r="CB122">
        <v>354.75650019001102</v>
      </c>
      <c r="CC122">
        <v>355.51073349757098</v>
      </c>
      <c r="CD122">
        <v>344.61495137254298</v>
      </c>
    </row>
    <row r="123" spans="1:82" x14ac:dyDescent="0.25">
      <c r="A123">
        <v>29.078771695594099</v>
      </c>
      <c r="B123">
        <v>345.97047950083203</v>
      </c>
      <c r="C123">
        <v>347.92598302445299</v>
      </c>
      <c r="D123">
        <v>340.11383991958598</v>
      </c>
      <c r="E123">
        <v>333.99966149565</v>
      </c>
      <c r="F123">
        <v>339.25459709466998</v>
      </c>
      <c r="G123">
        <v>342.08636968105498</v>
      </c>
      <c r="H123">
        <v>339.76258347358601</v>
      </c>
      <c r="I123">
        <v>341.986461960523</v>
      </c>
      <c r="J123">
        <v>343.17470085024598</v>
      </c>
      <c r="K123">
        <v>342.76337369844703</v>
      </c>
      <c r="L123">
        <v>345.13969253540301</v>
      </c>
      <c r="M123">
        <v>344.67889386297497</v>
      </c>
      <c r="N123">
        <v>339.00453524763799</v>
      </c>
      <c r="O123">
        <v>338.74844495532</v>
      </c>
      <c r="P123">
        <v>339.497755970306</v>
      </c>
      <c r="Q123">
        <v>338.39858772317899</v>
      </c>
      <c r="R123">
        <v>331.03801449584898</v>
      </c>
      <c r="S123">
        <v>335.19946333014099</v>
      </c>
      <c r="T123">
        <v>341.67830557421598</v>
      </c>
      <c r="U123">
        <v>346.75510487368098</v>
      </c>
      <c r="V123">
        <v>338.47274834579798</v>
      </c>
      <c r="W123">
        <v>341.14192880043902</v>
      </c>
      <c r="X123">
        <v>344.38835550160297</v>
      </c>
      <c r="Y123">
        <v>337.041652824621</v>
      </c>
      <c r="Z123">
        <v>336.851333385609</v>
      </c>
      <c r="AA123">
        <v>344.56186654195699</v>
      </c>
      <c r="AB123">
        <v>342.08849255241103</v>
      </c>
      <c r="AC123">
        <v>336.467300541768</v>
      </c>
      <c r="AD123">
        <v>337.40467516317801</v>
      </c>
      <c r="AE123">
        <v>334.81943177125402</v>
      </c>
      <c r="AF123">
        <v>340.55435251082901</v>
      </c>
      <c r="AG123">
        <v>359.84237216530698</v>
      </c>
      <c r="AH123">
        <v>359.13642340827602</v>
      </c>
      <c r="AI123">
        <v>366.06688495931797</v>
      </c>
      <c r="AJ123">
        <v>370.42724424047799</v>
      </c>
      <c r="AK123">
        <v>369.35742490853897</v>
      </c>
      <c r="AL123">
        <v>376.12380294803501</v>
      </c>
      <c r="AM123">
        <v>400.37751157129998</v>
      </c>
      <c r="AN123">
        <v>411.55551776598401</v>
      </c>
      <c r="AO123">
        <v>366.08451799266197</v>
      </c>
      <c r="AP123">
        <v>376.04115424086899</v>
      </c>
      <c r="AQ123">
        <v>398.61610110247199</v>
      </c>
      <c r="AR123">
        <v>383.71858910773</v>
      </c>
      <c r="AS123">
        <v>429.531022154298</v>
      </c>
      <c r="AT123">
        <v>368.88229591283499</v>
      </c>
      <c r="AU123">
        <v>372.32875901497101</v>
      </c>
      <c r="AV123">
        <v>360.91891556516202</v>
      </c>
      <c r="AW123">
        <v>366.41241090539597</v>
      </c>
      <c r="AX123">
        <v>367.56859679413702</v>
      </c>
      <c r="AY123">
        <v>363.78408098706802</v>
      </c>
      <c r="AZ123">
        <v>361.821321950597</v>
      </c>
      <c r="BA123">
        <v>354.69368603500601</v>
      </c>
      <c r="BB123">
        <v>359.45503027900799</v>
      </c>
      <c r="BC123">
        <v>333.618178705395</v>
      </c>
      <c r="BD123">
        <v>339.04641693672698</v>
      </c>
      <c r="BE123">
        <v>337.04816545613602</v>
      </c>
      <c r="BF123">
        <v>335.78980562283698</v>
      </c>
      <c r="BG123">
        <v>333.859038055518</v>
      </c>
      <c r="BH123">
        <v>337.69231379938998</v>
      </c>
      <c r="BI123">
        <v>333.82795150484299</v>
      </c>
      <c r="BJ123">
        <v>342.659424889847</v>
      </c>
      <c r="BK123">
        <v>339.00073860824699</v>
      </c>
      <c r="BL123">
        <v>334.34052754232602</v>
      </c>
      <c r="BM123">
        <v>336.32206228368602</v>
      </c>
      <c r="BN123">
        <v>339.15662917967001</v>
      </c>
      <c r="BO123">
        <v>322.51551276123899</v>
      </c>
      <c r="BP123">
        <v>321.90256673659201</v>
      </c>
      <c r="BQ123">
        <v>342.84377183513698</v>
      </c>
      <c r="BR123">
        <v>334.82956444102803</v>
      </c>
      <c r="BS123">
        <v>339.06850164177303</v>
      </c>
      <c r="BT123">
        <v>341.69704633254003</v>
      </c>
      <c r="BU123">
        <v>339.08082746129003</v>
      </c>
      <c r="BV123">
        <v>341.96559323671403</v>
      </c>
      <c r="BW123">
        <v>340.404335987374</v>
      </c>
      <c r="BX123">
        <v>340.887896826553</v>
      </c>
      <c r="BY123">
        <v>332.14219561935801</v>
      </c>
      <c r="BZ123">
        <v>338.969955198371</v>
      </c>
      <c r="CA123">
        <v>348.70126868328799</v>
      </c>
      <c r="CB123">
        <v>354.26882039989101</v>
      </c>
      <c r="CC123">
        <v>353.61296045713101</v>
      </c>
      <c r="CD123">
        <v>345.32146812429801</v>
      </c>
    </row>
    <row r="124" spans="1:82" x14ac:dyDescent="0.25">
      <c r="A124">
        <v>29.319092122830401</v>
      </c>
      <c r="B124">
        <v>346.20643894969697</v>
      </c>
      <c r="C124">
        <v>346.40050643328499</v>
      </c>
      <c r="D124">
        <v>341.696759066553</v>
      </c>
      <c r="E124">
        <v>334.27730538900897</v>
      </c>
      <c r="F124">
        <v>339.20215884878701</v>
      </c>
      <c r="G124">
        <v>341.857636105658</v>
      </c>
      <c r="H124">
        <v>339.93957897091701</v>
      </c>
      <c r="I124">
        <v>339.96508092693699</v>
      </c>
      <c r="J124">
        <v>341.88735796380502</v>
      </c>
      <c r="K124">
        <v>344.33338411277998</v>
      </c>
      <c r="L124">
        <v>343.44381450266297</v>
      </c>
      <c r="M124">
        <v>342.200968327569</v>
      </c>
      <c r="N124">
        <v>338.78813434698299</v>
      </c>
      <c r="O124">
        <v>340.886130568841</v>
      </c>
      <c r="P124">
        <v>339.68494378965499</v>
      </c>
      <c r="Q124">
        <v>339.45776074477402</v>
      </c>
      <c r="R124">
        <v>331.35683884725</v>
      </c>
      <c r="S124">
        <v>333.90329800119503</v>
      </c>
      <c r="T124">
        <v>340.84620957936801</v>
      </c>
      <c r="U124">
        <v>345.958020286296</v>
      </c>
      <c r="V124">
        <v>336.69248146727602</v>
      </c>
      <c r="W124">
        <v>340.31233742535102</v>
      </c>
      <c r="X124">
        <v>343.508451894622</v>
      </c>
      <c r="Y124">
        <v>339.75086984654399</v>
      </c>
      <c r="Z124">
        <v>335.42212911421399</v>
      </c>
      <c r="AA124">
        <v>345.04656176500401</v>
      </c>
      <c r="AB124">
        <v>341.73600939192499</v>
      </c>
      <c r="AC124">
        <v>337.84130995161098</v>
      </c>
      <c r="AD124">
        <v>337.601715366289</v>
      </c>
      <c r="AE124">
        <v>335.36187968347701</v>
      </c>
      <c r="AF124">
        <v>340.21367245049998</v>
      </c>
      <c r="AG124">
        <v>359.78809585526102</v>
      </c>
      <c r="AH124">
        <v>360.62386021971002</v>
      </c>
      <c r="AI124">
        <v>365.60000276908499</v>
      </c>
      <c r="AJ124">
        <v>372.671215347643</v>
      </c>
      <c r="AK124">
        <v>369.98663860684798</v>
      </c>
      <c r="AL124">
        <v>377.015268318241</v>
      </c>
      <c r="AM124">
        <v>400.73760262987798</v>
      </c>
      <c r="AN124">
        <v>411.28103701507803</v>
      </c>
      <c r="AO124">
        <v>366.27254132782798</v>
      </c>
      <c r="AP124">
        <v>376.31282799246998</v>
      </c>
      <c r="AQ124">
        <v>399.32447291150902</v>
      </c>
      <c r="AR124">
        <v>385.02590349566998</v>
      </c>
      <c r="AS124">
        <v>430.06522597318798</v>
      </c>
      <c r="AT124">
        <v>368.43612422722299</v>
      </c>
      <c r="AU124">
        <v>372.960283449521</v>
      </c>
      <c r="AV124">
        <v>361.58761579698302</v>
      </c>
      <c r="AW124">
        <v>362.63841976892502</v>
      </c>
      <c r="AX124">
        <v>365.39270254066901</v>
      </c>
      <c r="AY124">
        <v>363.68768128971499</v>
      </c>
      <c r="AZ124">
        <v>363.44536237241402</v>
      </c>
      <c r="BA124">
        <v>355.36736262890901</v>
      </c>
      <c r="BB124">
        <v>360.735365371635</v>
      </c>
      <c r="BC124">
        <v>335.10782334336801</v>
      </c>
      <c r="BD124">
        <v>338.70413749323802</v>
      </c>
      <c r="BE124">
        <v>336.36870146251999</v>
      </c>
      <c r="BF124">
        <v>337.397161253425</v>
      </c>
      <c r="BG124">
        <v>332.59872280861799</v>
      </c>
      <c r="BH124">
        <v>337.58146998321502</v>
      </c>
      <c r="BI124">
        <v>335.85696462538903</v>
      </c>
      <c r="BJ124">
        <v>342.29454489272399</v>
      </c>
      <c r="BK124">
        <v>340.49267875668301</v>
      </c>
      <c r="BL124">
        <v>336.789652077379</v>
      </c>
      <c r="BM124">
        <v>335.951410532213</v>
      </c>
      <c r="BN124">
        <v>337.03115552538901</v>
      </c>
      <c r="BO124">
        <v>323.35463627509802</v>
      </c>
      <c r="BP124">
        <v>323.02393061325</v>
      </c>
      <c r="BQ124">
        <v>343.25202646168799</v>
      </c>
      <c r="BR124">
        <v>334.84326106305798</v>
      </c>
      <c r="BS124">
        <v>338.54931598069101</v>
      </c>
      <c r="BT124">
        <v>344.72789399337103</v>
      </c>
      <c r="BU124">
        <v>337.723366137146</v>
      </c>
      <c r="BV124">
        <v>343.47870217238398</v>
      </c>
      <c r="BW124">
        <v>340.92855019235498</v>
      </c>
      <c r="BX124">
        <v>340.09206270126799</v>
      </c>
      <c r="BY124">
        <v>331.49390802426802</v>
      </c>
      <c r="BZ124">
        <v>337.71387551204703</v>
      </c>
      <c r="CA124">
        <v>349.511342162674</v>
      </c>
      <c r="CB124">
        <v>352.485828150835</v>
      </c>
      <c r="CC124">
        <v>354.80457889776198</v>
      </c>
      <c r="CD124">
        <v>347.32137543659798</v>
      </c>
    </row>
    <row r="125" spans="1:82" x14ac:dyDescent="0.25">
      <c r="A125">
        <v>29.5594125500667</v>
      </c>
      <c r="B125">
        <v>346.44540858696001</v>
      </c>
      <c r="C125">
        <v>349.02038179334897</v>
      </c>
      <c r="D125">
        <v>341.97103849484802</v>
      </c>
      <c r="E125">
        <v>333.12257959668602</v>
      </c>
      <c r="F125">
        <v>340.06579844873301</v>
      </c>
      <c r="G125">
        <v>341.15809924894501</v>
      </c>
      <c r="H125">
        <v>339.26837629601903</v>
      </c>
      <c r="I125">
        <v>338.427074131697</v>
      </c>
      <c r="J125">
        <v>338.75528987961098</v>
      </c>
      <c r="K125">
        <v>344.86368098506</v>
      </c>
      <c r="L125">
        <v>343.93604716052999</v>
      </c>
      <c r="M125">
        <v>343.55350410107098</v>
      </c>
      <c r="N125">
        <v>335.87369881646703</v>
      </c>
      <c r="O125">
        <v>343.52872844348298</v>
      </c>
      <c r="P125">
        <v>338.83730838294201</v>
      </c>
      <c r="Q125">
        <v>337.04870650707198</v>
      </c>
      <c r="R125">
        <v>332.24209914138902</v>
      </c>
      <c r="S125">
        <v>332.38394335816002</v>
      </c>
      <c r="T125">
        <v>339.43281079518903</v>
      </c>
      <c r="U125">
        <v>344.21627667308599</v>
      </c>
      <c r="V125">
        <v>338.27793984544201</v>
      </c>
      <c r="W125">
        <v>340.95844343840002</v>
      </c>
      <c r="X125">
        <v>341.05232150209599</v>
      </c>
      <c r="Y125">
        <v>341.23722277474002</v>
      </c>
      <c r="Z125">
        <v>337.63862788293</v>
      </c>
      <c r="AA125">
        <v>343.97264617216098</v>
      </c>
      <c r="AB125">
        <v>341.685101742325</v>
      </c>
      <c r="AC125">
        <v>337.27427631943601</v>
      </c>
      <c r="AD125">
        <v>337.59151745707999</v>
      </c>
      <c r="AE125">
        <v>334.39756146769798</v>
      </c>
      <c r="AF125">
        <v>340.43811215289998</v>
      </c>
      <c r="AG125">
        <v>359.51923894185899</v>
      </c>
      <c r="AH125">
        <v>360.065808267568</v>
      </c>
      <c r="AI125">
        <v>362.12763236766301</v>
      </c>
      <c r="AJ125">
        <v>375.28721149048903</v>
      </c>
      <c r="AK125">
        <v>369.520960852104</v>
      </c>
      <c r="AL125">
        <v>376.42601667063599</v>
      </c>
      <c r="AM125">
        <v>397.76104711914797</v>
      </c>
      <c r="AN125">
        <v>407.17708347391402</v>
      </c>
      <c r="AO125">
        <v>367.80497378518203</v>
      </c>
      <c r="AP125">
        <v>374.56645497736099</v>
      </c>
      <c r="AQ125">
        <v>398.97177141253701</v>
      </c>
      <c r="AR125">
        <v>385.428568332807</v>
      </c>
      <c r="AS125">
        <v>427.19674018949598</v>
      </c>
      <c r="AT125">
        <v>370.91918747691199</v>
      </c>
      <c r="AU125">
        <v>374.05784619289602</v>
      </c>
      <c r="AV125">
        <v>361.68011421476302</v>
      </c>
      <c r="AW125">
        <v>360.69904365824198</v>
      </c>
      <c r="AX125">
        <v>365.66815204253697</v>
      </c>
      <c r="AY125">
        <v>362.88113167413502</v>
      </c>
      <c r="AZ125">
        <v>365.22461158097701</v>
      </c>
      <c r="BA125">
        <v>354.34770600808298</v>
      </c>
      <c r="BB125">
        <v>361.207857217823</v>
      </c>
      <c r="BC125">
        <v>335.93097382777597</v>
      </c>
      <c r="BD125">
        <v>337.81141643463701</v>
      </c>
      <c r="BE125">
        <v>335.704408037532</v>
      </c>
      <c r="BF125">
        <v>337.88089306874099</v>
      </c>
      <c r="BG125">
        <v>331.43987624256903</v>
      </c>
      <c r="BH125">
        <v>338.68778578072499</v>
      </c>
      <c r="BI125">
        <v>335.86242377318899</v>
      </c>
      <c r="BJ125">
        <v>340.46745820234003</v>
      </c>
      <c r="BK125">
        <v>341.16820682484899</v>
      </c>
      <c r="BL125">
        <v>339.83532474795601</v>
      </c>
      <c r="BM125">
        <v>335.630148897845</v>
      </c>
      <c r="BN125">
        <v>334.97575451333199</v>
      </c>
      <c r="BO125">
        <v>326.03522310499898</v>
      </c>
      <c r="BP125">
        <v>325.40225004874497</v>
      </c>
      <c r="BQ125">
        <v>341.85360170908302</v>
      </c>
      <c r="BR125">
        <v>333.64850417824698</v>
      </c>
      <c r="BS125">
        <v>339.51257066964303</v>
      </c>
      <c r="BT125">
        <v>342.85845222300202</v>
      </c>
      <c r="BU125">
        <v>337.077461660089</v>
      </c>
      <c r="BV125">
        <v>343.29105836818798</v>
      </c>
      <c r="BW125">
        <v>340.09475192380597</v>
      </c>
      <c r="BX125">
        <v>341.39440812712502</v>
      </c>
      <c r="BY125">
        <v>333.24982704404499</v>
      </c>
      <c r="BZ125">
        <v>339.09675210707098</v>
      </c>
      <c r="CA125">
        <v>348.86117523876101</v>
      </c>
      <c r="CB125">
        <v>350.53185129136801</v>
      </c>
      <c r="CC125">
        <v>353.606344059977</v>
      </c>
      <c r="CD125">
        <v>347.48518418987697</v>
      </c>
    </row>
    <row r="126" spans="1:82" x14ac:dyDescent="0.25">
      <c r="A126">
        <v>29.799732977303002</v>
      </c>
      <c r="B126">
        <v>346.33005582619398</v>
      </c>
      <c r="C126">
        <v>346.13706979765499</v>
      </c>
      <c r="D126">
        <v>343.70834485576898</v>
      </c>
      <c r="E126">
        <v>335.74294463686698</v>
      </c>
      <c r="F126">
        <v>338.83924411360903</v>
      </c>
      <c r="G126">
        <v>340.66832832501899</v>
      </c>
      <c r="H126">
        <v>338.05978578906399</v>
      </c>
      <c r="I126">
        <v>339.07998880686398</v>
      </c>
      <c r="J126">
        <v>338.67400065483201</v>
      </c>
      <c r="K126">
        <v>343.18276218818897</v>
      </c>
      <c r="L126">
        <v>341.80192470014401</v>
      </c>
      <c r="M126">
        <v>342.063776050375</v>
      </c>
      <c r="N126">
        <v>337.21176005730803</v>
      </c>
      <c r="O126">
        <v>346.07086793093902</v>
      </c>
      <c r="P126">
        <v>339.25239228629499</v>
      </c>
      <c r="Q126">
        <v>336.070706919744</v>
      </c>
      <c r="R126">
        <v>335.05193905612703</v>
      </c>
      <c r="S126">
        <v>332.75564190243</v>
      </c>
      <c r="T126">
        <v>339.70164064110099</v>
      </c>
      <c r="U126">
        <v>346.012129222358</v>
      </c>
      <c r="V126">
        <v>339.27051846122299</v>
      </c>
      <c r="W126">
        <v>340.73059215288799</v>
      </c>
      <c r="X126">
        <v>338.30428926769702</v>
      </c>
      <c r="Y126">
        <v>339.87438968789502</v>
      </c>
      <c r="Z126">
        <v>337.103215117334</v>
      </c>
      <c r="AA126">
        <v>342.642735580232</v>
      </c>
      <c r="AB126">
        <v>342.079831824373</v>
      </c>
      <c r="AC126">
        <v>337.02730615957103</v>
      </c>
      <c r="AD126">
        <v>339.05295442929201</v>
      </c>
      <c r="AE126">
        <v>332.666412931808</v>
      </c>
      <c r="AF126">
        <v>339.62480315754601</v>
      </c>
      <c r="AG126">
        <v>359.33897192436001</v>
      </c>
      <c r="AH126">
        <v>362.83548996054202</v>
      </c>
      <c r="AI126">
        <v>362.93285613800998</v>
      </c>
      <c r="AJ126">
        <v>374.52522245741801</v>
      </c>
      <c r="AK126">
        <v>369.695371018613</v>
      </c>
      <c r="AL126">
        <v>374.59247419880398</v>
      </c>
      <c r="AM126">
        <v>393.34155093927302</v>
      </c>
      <c r="AN126">
        <v>406.98318885146398</v>
      </c>
      <c r="AO126">
        <v>368.81738400633998</v>
      </c>
      <c r="AP126">
        <v>374.83223643563099</v>
      </c>
      <c r="AQ126">
        <v>399.53934119302198</v>
      </c>
      <c r="AR126">
        <v>385.85789804139898</v>
      </c>
      <c r="AS126">
        <v>430.03864727856097</v>
      </c>
      <c r="AT126">
        <v>371.707549926757</v>
      </c>
      <c r="AU126">
        <v>376.44879371669401</v>
      </c>
      <c r="AV126">
        <v>362.76117738304401</v>
      </c>
      <c r="AW126">
        <v>358.60784187916698</v>
      </c>
      <c r="AX126">
        <v>364.86956927207399</v>
      </c>
      <c r="AY126">
        <v>364.7297983295</v>
      </c>
      <c r="AZ126">
        <v>363.325681860087</v>
      </c>
      <c r="BA126">
        <v>355.08927294695798</v>
      </c>
      <c r="BB126">
        <v>361.38676281370903</v>
      </c>
      <c r="BC126">
        <v>336.82775313886901</v>
      </c>
      <c r="BD126">
        <v>337.28029342554203</v>
      </c>
      <c r="BE126">
        <v>335.84455530924203</v>
      </c>
      <c r="BF126">
        <v>334.76277508295902</v>
      </c>
      <c r="BG126">
        <v>332.32644905913497</v>
      </c>
      <c r="BH126">
        <v>337.49377939731801</v>
      </c>
      <c r="BI126">
        <v>334.813657092997</v>
      </c>
      <c r="BJ126">
        <v>341.05191285967197</v>
      </c>
      <c r="BK126">
        <v>340.99360125026499</v>
      </c>
      <c r="BL126">
        <v>341.13910580012799</v>
      </c>
      <c r="BM126">
        <v>333.37691694121099</v>
      </c>
      <c r="BN126">
        <v>335.99187991701899</v>
      </c>
      <c r="BO126">
        <v>327.83158464255303</v>
      </c>
      <c r="BP126">
        <v>327.26321233202299</v>
      </c>
      <c r="BQ126">
        <v>340.277032482094</v>
      </c>
      <c r="BR126">
        <v>332.76042646780201</v>
      </c>
      <c r="BS126">
        <v>340.864584908013</v>
      </c>
      <c r="BT126">
        <v>341.54109777158601</v>
      </c>
      <c r="BU126">
        <v>336.180629384052</v>
      </c>
      <c r="BV126">
        <v>341.02473389361802</v>
      </c>
      <c r="BW126">
        <v>339.47736297562699</v>
      </c>
      <c r="BX126">
        <v>343.20708906983799</v>
      </c>
      <c r="BY126">
        <v>335.16838225836602</v>
      </c>
      <c r="BZ126">
        <v>337.189372911482</v>
      </c>
      <c r="CA126">
        <v>351.82138187316798</v>
      </c>
      <c r="CB126">
        <v>351.140892726608</v>
      </c>
      <c r="CC126">
        <v>352.14691066258803</v>
      </c>
      <c r="CD126">
        <v>347.373602483154</v>
      </c>
    </row>
    <row r="127" spans="1:82" x14ac:dyDescent="0.25">
      <c r="A127">
        <v>30.0400534045393</v>
      </c>
      <c r="B127">
        <v>347.172366141765</v>
      </c>
      <c r="C127">
        <v>343.996198321566</v>
      </c>
      <c r="D127">
        <v>344.10582439931102</v>
      </c>
      <c r="E127">
        <v>336.59638345335202</v>
      </c>
      <c r="F127">
        <v>338.371843961818</v>
      </c>
      <c r="G127">
        <v>336.89783726055299</v>
      </c>
      <c r="H127">
        <v>339.19697751834798</v>
      </c>
      <c r="I127">
        <v>341.37199930493199</v>
      </c>
      <c r="J127">
        <v>337.78331138147598</v>
      </c>
      <c r="K127">
        <v>341.35883024144999</v>
      </c>
      <c r="L127">
        <v>341.65650299597797</v>
      </c>
      <c r="M127">
        <v>339.78171540275798</v>
      </c>
      <c r="N127">
        <v>336.68531921096502</v>
      </c>
      <c r="O127">
        <v>347.273569868896</v>
      </c>
      <c r="P127">
        <v>339.045528445895</v>
      </c>
      <c r="Q127">
        <v>336.59299615351301</v>
      </c>
      <c r="R127">
        <v>337.49711891363</v>
      </c>
      <c r="S127">
        <v>332.88445466940902</v>
      </c>
      <c r="T127">
        <v>337.00454499441997</v>
      </c>
      <c r="U127">
        <v>346.37057209170803</v>
      </c>
      <c r="V127">
        <v>339.04230017676002</v>
      </c>
      <c r="W127">
        <v>339.27979632932102</v>
      </c>
      <c r="X127">
        <v>336.70401834246297</v>
      </c>
      <c r="Y127">
        <v>340.15346259805199</v>
      </c>
      <c r="Z127">
        <v>340.05804928344099</v>
      </c>
      <c r="AA127">
        <v>341.66740921738699</v>
      </c>
      <c r="AB127">
        <v>341.68193385671901</v>
      </c>
      <c r="AC127">
        <v>336.17030849094499</v>
      </c>
      <c r="AD127">
        <v>339.17988800151699</v>
      </c>
      <c r="AE127">
        <v>333.86188235187399</v>
      </c>
      <c r="AF127">
        <v>340.387616412895</v>
      </c>
      <c r="AG127">
        <v>361.12213797349602</v>
      </c>
      <c r="AH127">
        <v>363.99483268993401</v>
      </c>
      <c r="AI127">
        <v>361.92030603833899</v>
      </c>
      <c r="AJ127">
        <v>373.574399914357</v>
      </c>
      <c r="AK127">
        <v>373.68998993793298</v>
      </c>
      <c r="AL127">
        <v>373.83618886420498</v>
      </c>
      <c r="AM127">
        <v>392.76272494431203</v>
      </c>
      <c r="AN127">
        <v>405.38635906616099</v>
      </c>
      <c r="AO127">
        <v>369.00687467508499</v>
      </c>
      <c r="AP127">
        <v>376.520180687427</v>
      </c>
      <c r="AQ127">
        <v>400.94748841504997</v>
      </c>
      <c r="AR127">
        <v>389.12393937408802</v>
      </c>
      <c r="AS127">
        <v>430.23255013617501</v>
      </c>
      <c r="AT127">
        <v>375.15182201809898</v>
      </c>
      <c r="AU127">
        <v>375.424676576509</v>
      </c>
      <c r="AV127">
        <v>362.336598893342</v>
      </c>
      <c r="AW127">
        <v>357.77752516081898</v>
      </c>
      <c r="AX127">
        <v>364.618089940076</v>
      </c>
      <c r="AY127">
        <v>366.29485982555798</v>
      </c>
      <c r="AZ127">
        <v>361.63217463086801</v>
      </c>
      <c r="BA127">
        <v>355.00016995324103</v>
      </c>
      <c r="BB127">
        <v>362.15245988237399</v>
      </c>
      <c r="BC127">
        <v>334.31938785496999</v>
      </c>
      <c r="BD127">
        <v>339.05817122547103</v>
      </c>
      <c r="BE127">
        <v>334.30280062334202</v>
      </c>
      <c r="BF127">
        <v>334.45314011190402</v>
      </c>
      <c r="BG127">
        <v>334.838849371859</v>
      </c>
      <c r="BH127">
        <v>337.565550701777</v>
      </c>
      <c r="BI127">
        <v>335.58614151729898</v>
      </c>
      <c r="BJ127">
        <v>342.015482103507</v>
      </c>
      <c r="BK127">
        <v>339.969880764599</v>
      </c>
      <c r="BL127">
        <v>340.35469702021101</v>
      </c>
      <c r="BM127">
        <v>329.73518639854098</v>
      </c>
      <c r="BN127">
        <v>337.42496661885599</v>
      </c>
      <c r="BO127">
        <v>328.20315345010499</v>
      </c>
      <c r="BP127">
        <v>330.69609832532802</v>
      </c>
      <c r="BQ127">
        <v>341.45962741433999</v>
      </c>
      <c r="BR127">
        <v>331.64279107469901</v>
      </c>
      <c r="BS127">
        <v>341.306866153089</v>
      </c>
      <c r="BT127">
        <v>341.42713948096502</v>
      </c>
      <c r="BU127">
        <v>336.481081761474</v>
      </c>
      <c r="BV127">
        <v>340.23223195264399</v>
      </c>
      <c r="BW127">
        <v>337.16732178806802</v>
      </c>
      <c r="BX127">
        <v>340.865857924328</v>
      </c>
      <c r="BY127">
        <v>339.78202456919001</v>
      </c>
      <c r="BZ127">
        <v>334.41471168832197</v>
      </c>
      <c r="CA127">
        <v>352.42662416287197</v>
      </c>
      <c r="CB127">
        <v>351.012008158686</v>
      </c>
      <c r="CC127">
        <v>351.01562903490702</v>
      </c>
      <c r="CD127">
        <v>348.72488687509502</v>
      </c>
    </row>
    <row r="128" spans="1:82" x14ac:dyDescent="0.25">
      <c r="A128">
        <v>30.280373831775702</v>
      </c>
      <c r="B128">
        <v>348.10054201078998</v>
      </c>
      <c r="C128">
        <v>342.88520731991201</v>
      </c>
      <c r="D128">
        <v>344.507281994148</v>
      </c>
      <c r="E128">
        <v>337.88865090498803</v>
      </c>
      <c r="F128">
        <v>338.699018016857</v>
      </c>
      <c r="G128">
        <v>336.13724012903202</v>
      </c>
      <c r="H128">
        <v>338.48086818060699</v>
      </c>
      <c r="I128">
        <v>343.50167679105198</v>
      </c>
      <c r="J128">
        <v>336.45099169546302</v>
      </c>
      <c r="K128">
        <v>342.42924512652399</v>
      </c>
      <c r="L128">
        <v>340.92906233677098</v>
      </c>
      <c r="M128">
        <v>341.64541062597999</v>
      </c>
      <c r="N128">
        <v>337.65003363673901</v>
      </c>
      <c r="O128">
        <v>348.491803787724</v>
      </c>
      <c r="P128">
        <v>336.49913252798899</v>
      </c>
      <c r="Q128">
        <v>334.32361291720702</v>
      </c>
      <c r="R128">
        <v>337.98091215505099</v>
      </c>
      <c r="S128">
        <v>334.43031396903598</v>
      </c>
      <c r="T128">
        <v>335.58018960193499</v>
      </c>
      <c r="U128">
        <v>346.68614457617599</v>
      </c>
      <c r="V128">
        <v>340.66453462207397</v>
      </c>
      <c r="W128">
        <v>339.452569444115</v>
      </c>
      <c r="X128">
        <v>335.97847497285301</v>
      </c>
      <c r="Y128">
        <v>340.46815650470302</v>
      </c>
      <c r="Z128">
        <v>340.069080845207</v>
      </c>
      <c r="AA128">
        <v>342.65974691365102</v>
      </c>
      <c r="AB128">
        <v>341.592817944849</v>
      </c>
      <c r="AC128">
        <v>333.181254693222</v>
      </c>
      <c r="AD128">
        <v>340.00747146255202</v>
      </c>
      <c r="AE128">
        <v>335.78739290990001</v>
      </c>
      <c r="AF128">
        <v>341.19263461341399</v>
      </c>
      <c r="AG128">
        <v>362.72758842265398</v>
      </c>
      <c r="AH128">
        <v>364.53325090816298</v>
      </c>
      <c r="AI128">
        <v>363.562592970315</v>
      </c>
      <c r="AJ128">
        <v>374.55960600999703</v>
      </c>
      <c r="AK128">
        <v>374.88082478381699</v>
      </c>
      <c r="AL128">
        <v>374.39335959100401</v>
      </c>
      <c r="AM128">
        <v>389.67388062397703</v>
      </c>
      <c r="AN128">
        <v>402.18207291886199</v>
      </c>
      <c r="AO128">
        <v>367.00324806703298</v>
      </c>
      <c r="AP128">
        <v>376.83550843818</v>
      </c>
      <c r="AQ128">
        <v>399.40998091609703</v>
      </c>
      <c r="AR128">
        <v>390.43244542819798</v>
      </c>
      <c r="AS128">
        <v>427.22913832207098</v>
      </c>
      <c r="AT128">
        <v>376.73484626976602</v>
      </c>
      <c r="AU128">
        <v>374.91263554168398</v>
      </c>
      <c r="AV128">
        <v>363.43507676100501</v>
      </c>
      <c r="AW128">
        <v>357.28506851728503</v>
      </c>
      <c r="AX128">
        <v>366.27075088188502</v>
      </c>
      <c r="AY128">
        <v>366.66536977818703</v>
      </c>
      <c r="AZ128">
        <v>362.45334825580898</v>
      </c>
      <c r="BA128">
        <v>356.24242997240702</v>
      </c>
      <c r="BB128">
        <v>361.61155802541901</v>
      </c>
      <c r="BC128">
        <v>335.683899474442</v>
      </c>
      <c r="BD128">
        <v>337.72628703678703</v>
      </c>
      <c r="BE128">
        <v>332.39543892732701</v>
      </c>
      <c r="BF128">
        <v>333.20497277666902</v>
      </c>
      <c r="BG128">
        <v>332.43247373721198</v>
      </c>
      <c r="BH128">
        <v>339.668298826149</v>
      </c>
      <c r="BI128">
        <v>335.423091278676</v>
      </c>
      <c r="BJ128">
        <v>342.22419707690801</v>
      </c>
      <c r="BK128">
        <v>340.85526791817801</v>
      </c>
      <c r="BL128">
        <v>339.56510728068503</v>
      </c>
      <c r="BM128">
        <v>328.03012055440598</v>
      </c>
      <c r="BN128">
        <v>337.90551174808002</v>
      </c>
      <c r="BO128">
        <v>327.69261106752401</v>
      </c>
      <c r="BP128">
        <v>331.54600900493801</v>
      </c>
      <c r="BQ128">
        <v>341.21824840985801</v>
      </c>
      <c r="BR128">
        <v>333.61077705824601</v>
      </c>
      <c r="BS128">
        <v>341.24611354322201</v>
      </c>
      <c r="BT128">
        <v>343.45577635848002</v>
      </c>
      <c r="BU128">
        <v>337.61209237542198</v>
      </c>
      <c r="BV128">
        <v>337.78016315066401</v>
      </c>
      <c r="BW128">
        <v>337.81916241204999</v>
      </c>
      <c r="BX128">
        <v>341.050324744308</v>
      </c>
      <c r="BY128">
        <v>341.88826198836801</v>
      </c>
      <c r="BZ128">
        <v>335.14878403201999</v>
      </c>
      <c r="CA128">
        <v>352.617671970495</v>
      </c>
      <c r="CB128">
        <v>347.74429040952998</v>
      </c>
      <c r="CC128">
        <v>351.51049480813703</v>
      </c>
      <c r="CD128">
        <v>349.36829432097198</v>
      </c>
    </row>
    <row r="129" spans="1:82" x14ac:dyDescent="0.25">
      <c r="A129">
        <v>30.520694259012</v>
      </c>
      <c r="B129">
        <v>345.94814769209</v>
      </c>
      <c r="C129">
        <v>341.74541397095197</v>
      </c>
      <c r="D129">
        <v>343.16670996424301</v>
      </c>
      <c r="E129">
        <v>338.54330043170103</v>
      </c>
      <c r="F129">
        <v>340.01219445644801</v>
      </c>
      <c r="G129">
        <v>335.360885292631</v>
      </c>
      <c r="H129">
        <v>337.422905104839</v>
      </c>
      <c r="I129">
        <v>345.02276551634799</v>
      </c>
      <c r="J129">
        <v>336.32574717250202</v>
      </c>
      <c r="K129">
        <v>339.87300786832498</v>
      </c>
      <c r="L129">
        <v>340.64703560511401</v>
      </c>
      <c r="M129">
        <v>341.67327623313298</v>
      </c>
      <c r="N129">
        <v>339.07543695310198</v>
      </c>
      <c r="O129">
        <v>349.664203089051</v>
      </c>
      <c r="P129">
        <v>336.86175261962001</v>
      </c>
      <c r="Q129">
        <v>332.677691756348</v>
      </c>
      <c r="R129">
        <v>337.39939891678102</v>
      </c>
      <c r="S129">
        <v>335.496924742337</v>
      </c>
      <c r="T129">
        <v>336.346445921292</v>
      </c>
      <c r="U129">
        <v>347.04577613562799</v>
      </c>
      <c r="V129">
        <v>343.35657684695099</v>
      </c>
      <c r="W129">
        <v>340.05458090360599</v>
      </c>
      <c r="X129">
        <v>335.48333439380599</v>
      </c>
      <c r="Y129">
        <v>341.86853568817497</v>
      </c>
      <c r="Z129">
        <v>340.767797981059</v>
      </c>
      <c r="AA129">
        <v>343.50028165510997</v>
      </c>
      <c r="AB129">
        <v>341.94743310317801</v>
      </c>
      <c r="AC129">
        <v>332.23180944657503</v>
      </c>
      <c r="AD129">
        <v>341.923094830423</v>
      </c>
      <c r="AE129">
        <v>334.15878338587498</v>
      </c>
      <c r="AF129">
        <v>339.79854511397798</v>
      </c>
      <c r="AG129">
        <v>361.30349138477698</v>
      </c>
      <c r="AH129">
        <v>364.94072169783198</v>
      </c>
      <c r="AI129">
        <v>363.66497526437001</v>
      </c>
      <c r="AJ129">
        <v>373.889667656043</v>
      </c>
      <c r="AK129">
        <v>372.98656038296798</v>
      </c>
      <c r="AL129">
        <v>370.65725162423502</v>
      </c>
      <c r="AM129">
        <v>389.21717316748601</v>
      </c>
      <c r="AN129">
        <v>401.09249981328099</v>
      </c>
      <c r="AO129">
        <v>368.98167355421998</v>
      </c>
      <c r="AP129">
        <v>376.50647318438098</v>
      </c>
      <c r="AQ129">
        <v>399.055445447073</v>
      </c>
      <c r="AR129">
        <v>394.16571766356498</v>
      </c>
      <c r="AS129">
        <v>428.703583998726</v>
      </c>
      <c r="AT129">
        <v>374.57136175276901</v>
      </c>
      <c r="AU129">
        <v>375.52022454882399</v>
      </c>
      <c r="AV129">
        <v>363.44949086518801</v>
      </c>
      <c r="AW129">
        <v>359.01595406366903</v>
      </c>
      <c r="AX129">
        <v>368.18559319964697</v>
      </c>
      <c r="AY129">
        <v>363.90344546931499</v>
      </c>
      <c r="AZ129">
        <v>361.78621548156201</v>
      </c>
      <c r="BA129">
        <v>358.15339924273701</v>
      </c>
      <c r="BB129">
        <v>360.60900006114099</v>
      </c>
      <c r="BC129">
        <v>335.62978994659602</v>
      </c>
      <c r="BD129">
        <v>334.23797165403101</v>
      </c>
      <c r="BE129">
        <v>329.81555074955901</v>
      </c>
      <c r="BF129">
        <v>331.41226198218402</v>
      </c>
      <c r="BG129">
        <v>331.568762295113</v>
      </c>
      <c r="BH129">
        <v>341.48924512898202</v>
      </c>
      <c r="BI129">
        <v>336.86637314323298</v>
      </c>
      <c r="BJ129">
        <v>341.49217614995098</v>
      </c>
      <c r="BK129">
        <v>339.548798135938</v>
      </c>
      <c r="BL129">
        <v>341.63382296877398</v>
      </c>
      <c r="BM129">
        <v>328.017314500071</v>
      </c>
      <c r="BN129">
        <v>341.07003563382102</v>
      </c>
      <c r="BO129">
        <v>327.42835219900201</v>
      </c>
      <c r="BP129">
        <v>330.69915829128399</v>
      </c>
      <c r="BQ129">
        <v>339.00154211376002</v>
      </c>
      <c r="BR129">
        <v>333.10199643564602</v>
      </c>
      <c r="BS129">
        <v>340.12221229913303</v>
      </c>
      <c r="BT129">
        <v>345.59780280934598</v>
      </c>
      <c r="BU129">
        <v>335.98668683320301</v>
      </c>
      <c r="BV129">
        <v>337.15625635803298</v>
      </c>
      <c r="BW129">
        <v>340.281904059662</v>
      </c>
      <c r="BX129">
        <v>337.305026352342</v>
      </c>
      <c r="BY129">
        <v>342.04842219548101</v>
      </c>
      <c r="BZ129">
        <v>334.80224917494002</v>
      </c>
      <c r="CA129">
        <v>352.977654448463</v>
      </c>
      <c r="CB129">
        <v>348.94078150110403</v>
      </c>
      <c r="CC129">
        <v>348.055179652145</v>
      </c>
      <c r="CD129">
        <v>348.68081238907399</v>
      </c>
    </row>
    <row r="130" spans="1:82" x14ac:dyDescent="0.25">
      <c r="A130">
        <v>30.761014686248298</v>
      </c>
      <c r="B130">
        <v>345.081872778839</v>
      </c>
      <c r="C130">
        <v>343.92677451764098</v>
      </c>
      <c r="D130">
        <v>341.72106746165298</v>
      </c>
      <c r="E130">
        <v>338.63001866483501</v>
      </c>
      <c r="F130">
        <v>339.19516376366897</v>
      </c>
      <c r="G130">
        <v>335.28959029641902</v>
      </c>
      <c r="H130">
        <v>337.785728662682</v>
      </c>
      <c r="I130">
        <v>346.12410226002902</v>
      </c>
      <c r="J130">
        <v>335.84581681526799</v>
      </c>
      <c r="K130">
        <v>339.17867529684401</v>
      </c>
      <c r="L130">
        <v>339.78181217877801</v>
      </c>
      <c r="M130">
        <v>339.176744958043</v>
      </c>
      <c r="N130">
        <v>337.75638974484599</v>
      </c>
      <c r="O130">
        <v>348.629567999063</v>
      </c>
      <c r="P130">
        <v>338.15797531281697</v>
      </c>
      <c r="Q130">
        <v>332.57903782295398</v>
      </c>
      <c r="R130">
        <v>340.71951627664299</v>
      </c>
      <c r="S130">
        <v>338.20749543139999</v>
      </c>
      <c r="T130">
        <v>334.17884254426201</v>
      </c>
      <c r="U130">
        <v>346.40398601464602</v>
      </c>
      <c r="V130">
        <v>344.14493675163601</v>
      </c>
      <c r="W130">
        <v>337.44006279105997</v>
      </c>
      <c r="X130">
        <v>334.68923109321298</v>
      </c>
      <c r="Y130">
        <v>341.58186683033398</v>
      </c>
      <c r="Z130">
        <v>340.586794196158</v>
      </c>
      <c r="AA130">
        <v>343.826435659678</v>
      </c>
      <c r="AB130">
        <v>342.561593418847</v>
      </c>
      <c r="AC130">
        <v>331.40925387025902</v>
      </c>
      <c r="AD130">
        <v>342.99089055220298</v>
      </c>
      <c r="AE130">
        <v>337.53903737359298</v>
      </c>
      <c r="AF130">
        <v>339.549204938657</v>
      </c>
      <c r="AG130">
        <v>361.93866848687702</v>
      </c>
      <c r="AH130">
        <v>363.68253224254897</v>
      </c>
      <c r="AI130">
        <v>368.286614970752</v>
      </c>
      <c r="AJ130">
        <v>374.452047341781</v>
      </c>
      <c r="AK130">
        <v>372.291095723848</v>
      </c>
      <c r="AL130">
        <v>368.725008175163</v>
      </c>
      <c r="AM130">
        <v>387.67562590174902</v>
      </c>
      <c r="AN130">
        <v>398.59380683415498</v>
      </c>
      <c r="AO130">
        <v>367.73860828772899</v>
      </c>
      <c r="AP130">
        <v>377.47161504221299</v>
      </c>
      <c r="AQ130">
        <v>396.82934711466697</v>
      </c>
      <c r="AR130">
        <v>392.33592393865302</v>
      </c>
      <c r="AS130">
        <v>428.829171252957</v>
      </c>
      <c r="AT130">
        <v>375.03699675560199</v>
      </c>
      <c r="AU130">
        <v>373.60204519089399</v>
      </c>
      <c r="AV130">
        <v>364.59250081146303</v>
      </c>
      <c r="AW130">
        <v>361.24965401923299</v>
      </c>
      <c r="AX130">
        <v>369.02111482923101</v>
      </c>
      <c r="AY130">
        <v>362.65812163555597</v>
      </c>
      <c r="AZ130">
        <v>360.85259928653801</v>
      </c>
      <c r="BA130">
        <v>359.845403410036</v>
      </c>
      <c r="BB130">
        <v>363.092357438921</v>
      </c>
      <c r="BC130">
        <v>335.867508260644</v>
      </c>
      <c r="BD130">
        <v>332.90511481892997</v>
      </c>
      <c r="BE130">
        <v>327.791036195017</v>
      </c>
      <c r="BF130">
        <v>330.909144649003</v>
      </c>
      <c r="BG130">
        <v>332.29047754686297</v>
      </c>
      <c r="BH130">
        <v>340.54625580543501</v>
      </c>
      <c r="BI130">
        <v>339.299560526726</v>
      </c>
      <c r="BJ130">
        <v>341.35840170766198</v>
      </c>
      <c r="BK130">
        <v>338.58549803800202</v>
      </c>
      <c r="BL130">
        <v>343.38939638830601</v>
      </c>
      <c r="BM130">
        <v>329.03820729769501</v>
      </c>
      <c r="BN130">
        <v>342.485922117641</v>
      </c>
      <c r="BO130">
        <v>327.90800992074099</v>
      </c>
      <c r="BP130">
        <v>330.001766557606</v>
      </c>
      <c r="BQ130">
        <v>339.82091971822302</v>
      </c>
      <c r="BR130">
        <v>333.19899273391297</v>
      </c>
      <c r="BS130">
        <v>339.55638601339803</v>
      </c>
      <c r="BT130">
        <v>344.80617439917199</v>
      </c>
      <c r="BU130">
        <v>333.89727383889499</v>
      </c>
      <c r="BV130">
        <v>339.31141420287003</v>
      </c>
      <c r="BW130">
        <v>342.00983824619902</v>
      </c>
      <c r="BX130">
        <v>338.20099239529702</v>
      </c>
      <c r="BY130">
        <v>340.80586961346199</v>
      </c>
      <c r="BZ130">
        <v>336.96397488884099</v>
      </c>
      <c r="CA130">
        <v>352.51953409172597</v>
      </c>
      <c r="CB130">
        <v>348.86703112915302</v>
      </c>
      <c r="CC130">
        <v>347.11349799057098</v>
      </c>
      <c r="CD130">
        <v>351.52551036540802</v>
      </c>
    </row>
    <row r="131" spans="1:82" x14ac:dyDescent="0.25">
      <c r="A131">
        <v>31.0013351134846</v>
      </c>
      <c r="B131">
        <v>342.26809398112601</v>
      </c>
      <c r="C131">
        <v>342.06922318274297</v>
      </c>
      <c r="D131">
        <v>341.95507500305899</v>
      </c>
      <c r="E131">
        <v>341.35468329855098</v>
      </c>
      <c r="F131">
        <v>340.76589725476998</v>
      </c>
      <c r="G131">
        <v>333.76328577848102</v>
      </c>
      <c r="H131">
        <v>338.61243953690899</v>
      </c>
      <c r="I131">
        <v>346.99145470232202</v>
      </c>
      <c r="J131">
        <v>336.68639498241401</v>
      </c>
      <c r="K131">
        <v>336.76130731383199</v>
      </c>
      <c r="L131">
        <v>339.06069019777601</v>
      </c>
      <c r="M131">
        <v>334.04531119716597</v>
      </c>
      <c r="N131">
        <v>337.56045431301402</v>
      </c>
      <c r="O131">
        <v>346.90604612535702</v>
      </c>
      <c r="P131">
        <v>338.06960265156198</v>
      </c>
      <c r="Q131">
        <v>333.791992042213</v>
      </c>
      <c r="R131">
        <v>344.89490306579899</v>
      </c>
      <c r="S131">
        <v>340.28570366928301</v>
      </c>
      <c r="T131">
        <v>335.19175573631799</v>
      </c>
      <c r="U131">
        <v>346.84420380093701</v>
      </c>
      <c r="V131">
        <v>345.34019288955699</v>
      </c>
      <c r="W131">
        <v>337.963629731872</v>
      </c>
      <c r="X131">
        <v>335.04030744348898</v>
      </c>
      <c r="Y131">
        <v>338.23912204336801</v>
      </c>
      <c r="Z131">
        <v>342.36746690189301</v>
      </c>
      <c r="AA131">
        <v>344.00086961241499</v>
      </c>
      <c r="AB131">
        <v>343.86015903381599</v>
      </c>
      <c r="AC131">
        <v>333.45837337649198</v>
      </c>
      <c r="AD131">
        <v>341.68088001050103</v>
      </c>
      <c r="AE131">
        <v>336.66238562789101</v>
      </c>
      <c r="AF131">
        <v>339.85288466905899</v>
      </c>
      <c r="AG131">
        <v>360.31133083355797</v>
      </c>
      <c r="AH131">
        <v>366.11121261425302</v>
      </c>
      <c r="AI131">
        <v>369.047117622477</v>
      </c>
      <c r="AJ131">
        <v>372.25903461417801</v>
      </c>
      <c r="AK131">
        <v>372.38382849882998</v>
      </c>
      <c r="AL131">
        <v>369.25451301967701</v>
      </c>
      <c r="AM131">
        <v>386.74219029949501</v>
      </c>
      <c r="AN131">
        <v>393.45419505571999</v>
      </c>
      <c r="AO131">
        <v>365.97994385694</v>
      </c>
      <c r="AP131">
        <v>377.86329176311199</v>
      </c>
      <c r="AQ131">
        <v>394.67687288666002</v>
      </c>
      <c r="AR131">
        <v>387.91440451400302</v>
      </c>
      <c r="AS131">
        <v>424.33922432761398</v>
      </c>
      <c r="AT131">
        <v>378.14732414768997</v>
      </c>
      <c r="AU131">
        <v>371.87612004896698</v>
      </c>
      <c r="AV131">
        <v>367.30698058518698</v>
      </c>
      <c r="AW131">
        <v>359.97709296011902</v>
      </c>
      <c r="AX131">
        <v>369.33188584742697</v>
      </c>
      <c r="AY131">
        <v>361.85912145829201</v>
      </c>
      <c r="AZ131">
        <v>360.45739142411702</v>
      </c>
      <c r="BA131">
        <v>357.045859754981</v>
      </c>
      <c r="BB131">
        <v>363.36918397512</v>
      </c>
      <c r="BC131">
        <v>333.75373366336402</v>
      </c>
      <c r="BD131">
        <v>333.18861539787099</v>
      </c>
      <c r="BE131">
        <v>327.854748104181</v>
      </c>
      <c r="BF131">
        <v>330.31594062067899</v>
      </c>
      <c r="BG131">
        <v>332.70571350607901</v>
      </c>
      <c r="BH131">
        <v>339.598865954345</v>
      </c>
      <c r="BI131">
        <v>338.28828972291899</v>
      </c>
      <c r="BJ131">
        <v>340.71171328327</v>
      </c>
      <c r="BK131">
        <v>336.36048712123801</v>
      </c>
      <c r="BL131">
        <v>342.07285990675098</v>
      </c>
      <c r="BM131">
        <v>330.26944926985902</v>
      </c>
      <c r="BN131">
        <v>341.38923199504001</v>
      </c>
      <c r="BO131">
        <v>330.83115848889702</v>
      </c>
      <c r="BP131">
        <v>331.17668596267299</v>
      </c>
      <c r="BQ131">
        <v>339.677857373846</v>
      </c>
      <c r="BR131">
        <v>338.80217202823701</v>
      </c>
      <c r="BS131">
        <v>337.49349640907297</v>
      </c>
      <c r="BT131">
        <v>342.07558834428301</v>
      </c>
      <c r="BU131">
        <v>333.37905114816999</v>
      </c>
      <c r="BV131">
        <v>340.89997379295897</v>
      </c>
      <c r="BW131">
        <v>339.20092729736598</v>
      </c>
      <c r="BX131">
        <v>338.39432940098999</v>
      </c>
      <c r="BY131">
        <v>344.02087446281399</v>
      </c>
      <c r="BZ131">
        <v>336.21101873236699</v>
      </c>
      <c r="CA131">
        <v>352.69235394778599</v>
      </c>
      <c r="CB131">
        <v>351.05416798178999</v>
      </c>
      <c r="CC131">
        <v>348.69212172420902</v>
      </c>
      <c r="CD131">
        <v>350.54290389707802</v>
      </c>
    </row>
    <row r="132" spans="1:82" x14ac:dyDescent="0.25">
      <c r="A132">
        <v>31.241655540720899</v>
      </c>
      <c r="B132">
        <v>340.999456884967</v>
      </c>
      <c r="C132">
        <v>339.08648673252401</v>
      </c>
      <c r="D132">
        <v>342.04238604260303</v>
      </c>
      <c r="E132">
        <v>342.706844467971</v>
      </c>
      <c r="F132">
        <v>341.590483479385</v>
      </c>
      <c r="G132">
        <v>334.91831490490102</v>
      </c>
      <c r="H132">
        <v>337.74470739833998</v>
      </c>
      <c r="I132">
        <v>347.83390110327099</v>
      </c>
      <c r="J132">
        <v>336.91836275396099</v>
      </c>
      <c r="K132">
        <v>334.94913274884402</v>
      </c>
      <c r="L132">
        <v>338.17606412124701</v>
      </c>
      <c r="M132">
        <v>334.11842168587202</v>
      </c>
      <c r="N132">
        <v>340.05984380941999</v>
      </c>
      <c r="O132">
        <v>342.85040196821001</v>
      </c>
      <c r="P132">
        <v>338.30991572970902</v>
      </c>
      <c r="Q132">
        <v>334.60361887760803</v>
      </c>
      <c r="R132">
        <v>346.74028786556198</v>
      </c>
      <c r="S132">
        <v>340.75574986535503</v>
      </c>
      <c r="T132">
        <v>338.06021934138801</v>
      </c>
      <c r="U132">
        <v>347.05318461807201</v>
      </c>
      <c r="V132">
        <v>348.39118116800603</v>
      </c>
      <c r="W132">
        <v>338.47022183587399</v>
      </c>
      <c r="X132">
        <v>334.13726545633</v>
      </c>
      <c r="Y132">
        <v>338.14012043051599</v>
      </c>
      <c r="Z132">
        <v>344.05953661894</v>
      </c>
      <c r="AA132">
        <v>344.522678046316</v>
      </c>
      <c r="AB132">
        <v>344.06561581772098</v>
      </c>
      <c r="AC132">
        <v>330.50377465370298</v>
      </c>
      <c r="AD132">
        <v>341.04304406495999</v>
      </c>
      <c r="AE132">
        <v>336.86581955493102</v>
      </c>
      <c r="AF132">
        <v>342.19279574035301</v>
      </c>
      <c r="AG132">
        <v>361.17708571085899</v>
      </c>
      <c r="AH132">
        <v>366.139047460526</v>
      </c>
      <c r="AI132">
        <v>370.83491015937898</v>
      </c>
      <c r="AJ132">
        <v>370.620990708747</v>
      </c>
      <c r="AK132">
        <v>371.42064781402797</v>
      </c>
      <c r="AL132">
        <v>367.28092288699298</v>
      </c>
      <c r="AM132">
        <v>384.31557392052503</v>
      </c>
      <c r="AN132">
        <v>392.12197683746098</v>
      </c>
      <c r="AO132">
        <v>366.60696304165702</v>
      </c>
      <c r="AP132">
        <v>377.00674237503802</v>
      </c>
      <c r="AQ132">
        <v>394.52853760412103</v>
      </c>
      <c r="AR132">
        <v>386.75273507754702</v>
      </c>
      <c r="AS132">
        <v>426.74558094853302</v>
      </c>
      <c r="AT132">
        <v>379.53584123945899</v>
      </c>
      <c r="AU132">
        <v>372.24059860119399</v>
      </c>
      <c r="AV132">
        <v>367.983080770485</v>
      </c>
      <c r="AW132">
        <v>362.44107601413498</v>
      </c>
      <c r="AX132">
        <v>367.62963692136702</v>
      </c>
      <c r="AY132">
        <v>361.416106345738</v>
      </c>
      <c r="AZ132">
        <v>358.37457750795897</v>
      </c>
      <c r="BA132">
        <v>356.08198694909299</v>
      </c>
      <c r="BB132">
        <v>363.07204176776298</v>
      </c>
      <c r="BC132">
        <v>335.22564859778402</v>
      </c>
      <c r="BD132">
        <v>330.68742883930298</v>
      </c>
      <c r="BE132">
        <v>328.45112344696702</v>
      </c>
      <c r="BF132">
        <v>331.97759440474999</v>
      </c>
      <c r="BG132">
        <v>332.87124985964499</v>
      </c>
      <c r="BH132">
        <v>338.46422974467498</v>
      </c>
      <c r="BI132">
        <v>335.32833737355099</v>
      </c>
      <c r="BJ132">
        <v>337.95552880978403</v>
      </c>
      <c r="BK132">
        <v>334.631825034759</v>
      </c>
      <c r="BL132">
        <v>342.59619869885199</v>
      </c>
      <c r="BM132">
        <v>328.85337464939897</v>
      </c>
      <c r="BN132">
        <v>343.40888260967699</v>
      </c>
      <c r="BO132">
        <v>330.00501149725301</v>
      </c>
      <c r="BP132">
        <v>329.57823520519503</v>
      </c>
      <c r="BQ132">
        <v>336.83546662123302</v>
      </c>
      <c r="BR132">
        <v>339.34105885146198</v>
      </c>
      <c r="BS132">
        <v>337.686194161483</v>
      </c>
      <c r="BT132">
        <v>339.68256388188303</v>
      </c>
      <c r="BU132">
        <v>334.90595909133299</v>
      </c>
      <c r="BV132">
        <v>339.42858232549298</v>
      </c>
      <c r="BW132">
        <v>337.75947839998099</v>
      </c>
      <c r="BX132">
        <v>337.622725213764</v>
      </c>
      <c r="BY132">
        <v>346.15612720641502</v>
      </c>
      <c r="BZ132">
        <v>335.68873940460298</v>
      </c>
      <c r="CA132">
        <v>352.04824557215699</v>
      </c>
      <c r="CB132">
        <v>354.09057105276901</v>
      </c>
      <c r="CC132">
        <v>348.32546810384201</v>
      </c>
      <c r="CD132">
        <v>349.48477743979703</v>
      </c>
    </row>
    <row r="133" spans="1:82" x14ac:dyDescent="0.25">
      <c r="A133">
        <v>31.481975967957201</v>
      </c>
      <c r="B133">
        <v>341.34212249353499</v>
      </c>
      <c r="C133">
        <v>339.15464789684103</v>
      </c>
      <c r="D133">
        <v>341.45070785729598</v>
      </c>
      <c r="E133">
        <v>341.85980738432801</v>
      </c>
      <c r="F133">
        <v>343.30111767679898</v>
      </c>
      <c r="G133">
        <v>334.42433657231197</v>
      </c>
      <c r="H133">
        <v>337.84279360033901</v>
      </c>
      <c r="I133">
        <v>346.53439684910398</v>
      </c>
      <c r="J133">
        <v>339.16179801570598</v>
      </c>
      <c r="K133">
        <v>334.420255290326</v>
      </c>
      <c r="L133">
        <v>336.22567889587299</v>
      </c>
      <c r="M133">
        <v>334.32643032254998</v>
      </c>
      <c r="N133">
        <v>342.18547660658402</v>
      </c>
      <c r="O133">
        <v>340.17921683414397</v>
      </c>
      <c r="P133">
        <v>337.21723348852601</v>
      </c>
      <c r="Q133">
        <v>337.86362951584499</v>
      </c>
      <c r="R133">
        <v>348.75815033485901</v>
      </c>
      <c r="S133">
        <v>341.471833824275</v>
      </c>
      <c r="T133">
        <v>339.234665484093</v>
      </c>
      <c r="U133">
        <v>346.13665273259102</v>
      </c>
      <c r="V133">
        <v>345.75938466099598</v>
      </c>
      <c r="W133">
        <v>340.58540523034901</v>
      </c>
      <c r="X133">
        <v>334.65992960664198</v>
      </c>
      <c r="Y133">
        <v>339.25767514862599</v>
      </c>
      <c r="Z133">
        <v>339.60565497845101</v>
      </c>
      <c r="AA133">
        <v>344.39100859002599</v>
      </c>
      <c r="AB133">
        <v>343.58896637749302</v>
      </c>
      <c r="AC133">
        <v>329.58007258942303</v>
      </c>
      <c r="AD133">
        <v>341.20483451998399</v>
      </c>
      <c r="AE133">
        <v>337.32603267321002</v>
      </c>
      <c r="AF133">
        <v>340.83794642627498</v>
      </c>
      <c r="AG133">
        <v>361.08983575885998</v>
      </c>
      <c r="AH133">
        <v>364.845010675173</v>
      </c>
      <c r="AI133">
        <v>369.23834699808799</v>
      </c>
      <c r="AJ133">
        <v>370.31605896899202</v>
      </c>
      <c r="AK133">
        <v>372.95629895811999</v>
      </c>
      <c r="AL133">
        <v>368.03252542630599</v>
      </c>
      <c r="AM133">
        <v>381.099518376167</v>
      </c>
      <c r="AN133">
        <v>391.66646620493702</v>
      </c>
      <c r="AO133">
        <v>364.51595165998202</v>
      </c>
      <c r="AP133">
        <v>379.13998678143599</v>
      </c>
      <c r="AQ133">
        <v>396.176451412083</v>
      </c>
      <c r="AR133">
        <v>387.692738348982</v>
      </c>
      <c r="AS133">
        <v>426.44891025600799</v>
      </c>
      <c r="AT133">
        <v>375.630765269378</v>
      </c>
      <c r="AU133">
        <v>371.59867030559502</v>
      </c>
      <c r="AV133">
        <v>367.84487414209599</v>
      </c>
      <c r="AW133">
        <v>364.01317449870498</v>
      </c>
      <c r="AX133">
        <v>367.25503082372899</v>
      </c>
      <c r="AY133">
        <v>363.57132075603101</v>
      </c>
      <c r="AZ133">
        <v>357.88888759315699</v>
      </c>
      <c r="BA133">
        <v>357.06427655817498</v>
      </c>
      <c r="BB133">
        <v>362.05429493928602</v>
      </c>
      <c r="BC133">
        <v>334.27714064888698</v>
      </c>
      <c r="BD133">
        <v>332.31527323416401</v>
      </c>
      <c r="BE133">
        <v>329.61318327206197</v>
      </c>
      <c r="BF133">
        <v>332.20002870095601</v>
      </c>
      <c r="BG133">
        <v>329.74693945421598</v>
      </c>
      <c r="BH133">
        <v>338.37071886365402</v>
      </c>
      <c r="BI133">
        <v>334.37799187399099</v>
      </c>
      <c r="BJ133">
        <v>336.09656052692497</v>
      </c>
      <c r="BK133">
        <v>332.93766505406899</v>
      </c>
      <c r="BL133">
        <v>341.91869568231903</v>
      </c>
      <c r="BM133">
        <v>330.25311859195602</v>
      </c>
      <c r="BN133">
        <v>344.962590868679</v>
      </c>
      <c r="BO133">
        <v>324.9217759037</v>
      </c>
      <c r="BP133">
        <v>328.16517094626698</v>
      </c>
      <c r="BQ133">
        <v>337.61491084254999</v>
      </c>
      <c r="BR133">
        <v>338.97770298233399</v>
      </c>
      <c r="BS133">
        <v>336.728452332117</v>
      </c>
      <c r="BT133">
        <v>338.64963659769501</v>
      </c>
      <c r="BU133">
        <v>335.65822414189898</v>
      </c>
      <c r="BV133">
        <v>337.97326204490298</v>
      </c>
      <c r="BW133">
        <v>335.19172716592101</v>
      </c>
      <c r="BX133">
        <v>337.48889949992798</v>
      </c>
      <c r="BY133">
        <v>347.17888941378402</v>
      </c>
      <c r="BZ133">
        <v>333.86042679456301</v>
      </c>
      <c r="CA133">
        <v>350.72242854497301</v>
      </c>
      <c r="CB133">
        <v>354.21809768446099</v>
      </c>
      <c r="CC133">
        <v>348.51571986064499</v>
      </c>
      <c r="CD133">
        <v>347.771378333261</v>
      </c>
    </row>
    <row r="134" spans="1:82" x14ac:dyDescent="0.25">
      <c r="A134">
        <v>31.722296395193499</v>
      </c>
      <c r="B134">
        <v>340.93894804495898</v>
      </c>
      <c r="C134">
        <v>339.78239036475202</v>
      </c>
      <c r="D134">
        <v>342.59354030434298</v>
      </c>
      <c r="E134">
        <v>340.45991993089098</v>
      </c>
      <c r="F134">
        <v>345.19441483761199</v>
      </c>
      <c r="G134">
        <v>335.546601506321</v>
      </c>
      <c r="H134">
        <v>339.17011995933802</v>
      </c>
      <c r="I134">
        <v>344.37654388328298</v>
      </c>
      <c r="J134">
        <v>342.78952010163198</v>
      </c>
      <c r="K134">
        <v>335.26149314691497</v>
      </c>
      <c r="L134">
        <v>336.543246446458</v>
      </c>
      <c r="M134">
        <v>335.985267045299</v>
      </c>
      <c r="N134">
        <v>341.60184606512502</v>
      </c>
      <c r="O134">
        <v>337.98592330063798</v>
      </c>
      <c r="P134">
        <v>334.90098877566498</v>
      </c>
      <c r="Q134">
        <v>338.12370764914499</v>
      </c>
      <c r="R134">
        <v>350.15667723895598</v>
      </c>
      <c r="S134">
        <v>342.72533570535398</v>
      </c>
      <c r="T134">
        <v>339.386434832259</v>
      </c>
      <c r="U134">
        <v>343.34342258495798</v>
      </c>
      <c r="V134">
        <v>346.48755830440501</v>
      </c>
      <c r="W134">
        <v>342.75829848755097</v>
      </c>
      <c r="X134">
        <v>336.32885219978499</v>
      </c>
      <c r="Y134">
        <v>339.052069832896</v>
      </c>
      <c r="Z134">
        <v>341.04001928066799</v>
      </c>
      <c r="AA134">
        <v>344.64371584808799</v>
      </c>
      <c r="AB134">
        <v>344.77074870149397</v>
      </c>
      <c r="AC134">
        <v>331.83089175339501</v>
      </c>
      <c r="AD134">
        <v>340.155380459875</v>
      </c>
      <c r="AE134">
        <v>339.11435203320201</v>
      </c>
      <c r="AF134">
        <v>343.97282146023201</v>
      </c>
      <c r="AG134">
        <v>361.294394578035</v>
      </c>
      <c r="AH134">
        <v>364.47726352506902</v>
      </c>
      <c r="AI134">
        <v>368.63448708945401</v>
      </c>
      <c r="AJ134">
        <v>369.55441873397598</v>
      </c>
      <c r="AK134">
        <v>373.79314103874202</v>
      </c>
      <c r="AL134">
        <v>371.28656274329097</v>
      </c>
      <c r="AM134">
        <v>381.45827339596701</v>
      </c>
      <c r="AN134">
        <v>392.399530028887</v>
      </c>
      <c r="AO134">
        <v>366.44713881149698</v>
      </c>
      <c r="AP134">
        <v>379.59777786999598</v>
      </c>
      <c r="AQ134">
        <v>398.04056063537701</v>
      </c>
      <c r="AR134">
        <v>387.49192601703498</v>
      </c>
      <c r="AS134">
        <v>428.50250762949702</v>
      </c>
      <c r="AT134">
        <v>375.12049901590598</v>
      </c>
      <c r="AU134">
        <v>369.89130089730202</v>
      </c>
      <c r="AV134">
        <v>367.84666291519301</v>
      </c>
      <c r="AW134">
        <v>364.613639560948</v>
      </c>
      <c r="AX134">
        <v>365.79355480410499</v>
      </c>
      <c r="AY134">
        <v>362.17182782607199</v>
      </c>
      <c r="AZ134">
        <v>356.62728543123302</v>
      </c>
      <c r="BA134">
        <v>357.95437555958699</v>
      </c>
      <c r="BB134">
        <v>362.761413782722</v>
      </c>
      <c r="BC134">
        <v>335.05885807302099</v>
      </c>
      <c r="BD134">
        <v>332.57500540260497</v>
      </c>
      <c r="BE134">
        <v>330.60627337862502</v>
      </c>
      <c r="BF134">
        <v>331.79030846883001</v>
      </c>
      <c r="BG134">
        <v>329.20254881902099</v>
      </c>
      <c r="BH134">
        <v>338.18922164026799</v>
      </c>
      <c r="BI134">
        <v>334.36982342809603</v>
      </c>
      <c r="BJ134">
        <v>334.11254576633098</v>
      </c>
      <c r="BK134">
        <v>331.846698936287</v>
      </c>
      <c r="BL134">
        <v>342.31774541087202</v>
      </c>
      <c r="BM134">
        <v>331.355849911115</v>
      </c>
      <c r="BN134">
        <v>342.869897203113</v>
      </c>
      <c r="BO134">
        <v>323.26937114856798</v>
      </c>
      <c r="BP134">
        <v>327.78341306578898</v>
      </c>
      <c r="BQ134">
        <v>334.232944353005</v>
      </c>
      <c r="BR134">
        <v>339.91507498983299</v>
      </c>
      <c r="BS134">
        <v>340.26447828281101</v>
      </c>
      <c r="BT134">
        <v>338.45328898088297</v>
      </c>
      <c r="BU134">
        <v>335.29706972679497</v>
      </c>
      <c r="BV134">
        <v>339.91104685690698</v>
      </c>
      <c r="BW134">
        <v>335.27850597864301</v>
      </c>
      <c r="BX134">
        <v>338.17135501321002</v>
      </c>
      <c r="BY134">
        <v>347.526513848158</v>
      </c>
      <c r="BZ134">
        <v>335.61727549888201</v>
      </c>
      <c r="CA134">
        <v>350.54773013851701</v>
      </c>
      <c r="CB134">
        <v>352.642806944222</v>
      </c>
      <c r="CC134">
        <v>351.423169215575</v>
      </c>
      <c r="CD134">
        <v>346.59016358252597</v>
      </c>
    </row>
    <row r="135" spans="1:82" x14ac:dyDescent="0.25">
      <c r="A135">
        <v>31.962616822429901</v>
      </c>
      <c r="B135">
        <v>339.92948811272203</v>
      </c>
      <c r="C135">
        <v>340.559654227973</v>
      </c>
      <c r="D135">
        <v>340.92521665992098</v>
      </c>
      <c r="E135">
        <v>339.11450439675502</v>
      </c>
      <c r="F135">
        <v>344.16799072071399</v>
      </c>
      <c r="G135">
        <v>336.58772151828299</v>
      </c>
      <c r="H135">
        <v>339.44808463082597</v>
      </c>
      <c r="I135">
        <v>342.96215571691698</v>
      </c>
      <c r="J135">
        <v>343.98541777015902</v>
      </c>
      <c r="K135">
        <v>336.447428762681</v>
      </c>
      <c r="L135">
        <v>336.23155352840598</v>
      </c>
      <c r="M135">
        <v>334.99772240101402</v>
      </c>
      <c r="N135">
        <v>341.52991693992698</v>
      </c>
      <c r="O135">
        <v>336.14236667690602</v>
      </c>
      <c r="P135">
        <v>336.62141228964902</v>
      </c>
      <c r="Q135">
        <v>338.103225491925</v>
      </c>
      <c r="R135">
        <v>350.16227069152097</v>
      </c>
      <c r="S135">
        <v>342.82652231638701</v>
      </c>
      <c r="T135">
        <v>340.02310750966598</v>
      </c>
      <c r="U135">
        <v>340.54432091323201</v>
      </c>
      <c r="V135">
        <v>345.92592705017699</v>
      </c>
      <c r="W135">
        <v>346.70589801692103</v>
      </c>
      <c r="X135">
        <v>337.56187100388399</v>
      </c>
      <c r="Y135">
        <v>337.77671858600303</v>
      </c>
      <c r="Z135">
        <v>341.00823683727498</v>
      </c>
      <c r="AA135">
        <v>348.09131761384498</v>
      </c>
      <c r="AB135">
        <v>344.88403450986902</v>
      </c>
      <c r="AC135">
        <v>331.234141311695</v>
      </c>
      <c r="AD135">
        <v>339.18207283715799</v>
      </c>
      <c r="AE135">
        <v>339.26327699292398</v>
      </c>
      <c r="AF135">
        <v>345.33319648032398</v>
      </c>
      <c r="AG135">
        <v>362.614061813636</v>
      </c>
      <c r="AH135">
        <v>366.69601550158097</v>
      </c>
      <c r="AI135">
        <v>371.79607828026201</v>
      </c>
      <c r="AJ135">
        <v>370.690533310815</v>
      </c>
      <c r="AK135">
        <v>371.63839791833402</v>
      </c>
      <c r="AL135">
        <v>369.84511169841602</v>
      </c>
      <c r="AM135">
        <v>382.17355727410899</v>
      </c>
      <c r="AN135">
        <v>388.47959025262497</v>
      </c>
      <c r="AO135">
        <v>366.51857067763098</v>
      </c>
      <c r="AP135">
        <v>379.18662034905299</v>
      </c>
      <c r="AQ135">
        <v>397.007580379606</v>
      </c>
      <c r="AR135">
        <v>387.73722972821599</v>
      </c>
      <c r="AS135">
        <v>427.52439183083499</v>
      </c>
      <c r="AT135">
        <v>372.97083035001401</v>
      </c>
      <c r="AU135">
        <v>370.89295125432301</v>
      </c>
      <c r="AV135">
        <v>369.391244862674</v>
      </c>
      <c r="AW135">
        <v>367.65363313543202</v>
      </c>
      <c r="AX135">
        <v>365.69018257992298</v>
      </c>
      <c r="AY135">
        <v>363.70332724910003</v>
      </c>
      <c r="AZ135">
        <v>356.01819417380602</v>
      </c>
      <c r="BA135">
        <v>358.39958112085401</v>
      </c>
      <c r="BB135">
        <v>363.08745933220098</v>
      </c>
      <c r="BC135">
        <v>334.99218754031801</v>
      </c>
      <c r="BD135">
        <v>331.43549216799403</v>
      </c>
      <c r="BE135">
        <v>330.351314961394</v>
      </c>
      <c r="BF135">
        <v>331.23656120324699</v>
      </c>
      <c r="BG135">
        <v>328.251967300366</v>
      </c>
      <c r="BH135">
        <v>337.42822372447699</v>
      </c>
      <c r="BI135">
        <v>334.28442828685399</v>
      </c>
      <c r="BJ135">
        <v>333.64670400614801</v>
      </c>
      <c r="BK135">
        <v>332.29865961020897</v>
      </c>
      <c r="BL135">
        <v>340.06832282722002</v>
      </c>
      <c r="BM135">
        <v>330.35039853276299</v>
      </c>
      <c r="BN135">
        <v>339.369467980416</v>
      </c>
      <c r="BO135">
        <v>322.94741455575598</v>
      </c>
      <c r="BP135">
        <v>326.45376540767001</v>
      </c>
      <c r="BQ135">
        <v>333.498164815834</v>
      </c>
      <c r="BR135">
        <v>342.07518350839098</v>
      </c>
      <c r="BS135">
        <v>340.93561414230697</v>
      </c>
      <c r="BT135">
        <v>336.56745638842199</v>
      </c>
      <c r="BU135">
        <v>333.58932528268701</v>
      </c>
      <c r="BV135">
        <v>341.89968775533401</v>
      </c>
      <c r="BW135">
        <v>334.80652738560099</v>
      </c>
      <c r="BX135">
        <v>338.13620764362003</v>
      </c>
      <c r="BY135">
        <v>345.50858306681903</v>
      </c>
      <c r="BZ135">
        <v>337.621731427285</v>
      </c>
      <c r="CA135">
        <v>349.20012002861</v>
      </c>
      <c r="CB135">
        <v>351.42474819268301</v>
      </c>
      <c r="CC135">
        <v>351.16634754739101</v>
      </c>
      <c r="CD135">
        <v>346.74254879930101</v>
      </c>
    </row>
    <row r="136" spans="1:82" x14ac:dyDescent="0.25">
      <c r="A136">
        <v>32.202937249666199</v>
      </c>
      <c r="B136">
        <v>342.86121711111002</v>
      </c>
      <c r="C136">
        <v>341.92787793477999</v>
      </c>
      <c r="D136">
        <v>342.32982392378602</v>
      </c>
      <c r="E136">
        <v>337.96099197864498</v>
      </c>
      <c r="F136">
        <v>345.24828321959097</v>
      </c>
      <c r="G136">
        <v>335.20225067879602</v>
      </c>
      <c r="H136">
        <v>340.01162111407399</v>
      </c>
      <c r="I136">
        <v>342.98666444518</v>
      </c>
      <c r="J136">
        <v>345.02145746868501</v>
      </c>
      <c r="K136">
        <v>335.598641049344</v>
      </c>
      <c r="L136">
        <v>336.96342145325099</v>
      </c>
      <c r="M136">
        <v>333.65951565989099</v>
      </c>
      <c r="N136">
        <v>340.92583225825598</v>
      </c>
      <c r="O136">
        <v>332.45434847436201</v>
      </c>
      <c r="P136">
        <v>335.98729362922302</v>
      </c>
      <c r="Q136">
        <v>338.94306922566</v>
      </c>
      <c r="R136">
        <v>347.90501913145602</v>
      </c>
      <c r="S136">
        <v>342.80745093528998</v>
      </c>
      <c r="T136">
        <v>340.39074191135001</v>
      </c>
      <c r="U136">
        <v>340.09169836883501</v>
      </c>
      <c r="V136">
        <v>344.10064232969103</v>
      </c>
      <c r="W136">
        <v>348.10336743918498</v>
      </c>
      <c r="X136">
        <v>337.30838087689801</v>
      </c>
      <c r="Y136">
        <v>335.01206539006199</v>
      </c>
      <c r="Z136">
        <v>339.33290882248002</v>
      </c>
      <c r="AA136">
        <v>345.87450264278499</v>
      </c>
      <c r="AB136">
        <v>341.98713910027101</v>
      </c>
      <c r="AC136">
        <v>332.84464599141802</v>
      </c>
      <c r="AD136">
        <v>339.81840559750998</v>
      </c>
      <c r="AE136">
        <v>339.41882931040698</v>
      </c>
      <c r="AF136">
        <v>346.35515732368799</v>
      </c>
      <c r="AG136">
        <v>364.484827080591</v>
      </c>
      <c r="AH136">
        <v>367.01118465981102</v>
      </c>
      <c r="AI136">
        <v>372.09927735280098</v>
      </c>
      <c r="AJ136">
        <v>372.74706977172002</v>
      </c>
      <c r="AK136">
        <v>370.69056091195</v>
      </c>
      <c r="AL136">
        <v>372.05474603634599</v>
      </c>
      <c r="AM136">
        <v>382.11515228176899</v>
      </c>
      <c r="AN136">
        <v>386.52989381277501</v>
      </c>
      <c r="AO136">
        <v>367.650315784062</v>
      </c>
      <c r="AP136">
        <v>380.58965823576102</v>
      </c>
      <c r="AQ136">
        <v>397.53401036432098</v>
      </c>
      <c r="AR136">
        <v>386.685848866627</v>
      </c>
      <c r="AS136">
        <v>427.94002340019398</v>
      </c>
      <c r="AT136">
        <v>371.302798125869</v>
      </c>
      <c r="AU136">
        <v>370.78825539702302</v>
      </c>
      <c r="AV136">
        <v>370.33862113210398</v>
      </c>
      <c r="AW136">
        <v>371.45760674802801</v>
      </c>
      <c r="AX136">
        <v>366.02012678830698</v>
      </c>
      <c r="AY136">
        <v>360.73815779354101</v>
      </c>
      <c r="AZ136">
        <v>360.32010282592398</v>
      </c>
      <c r="BA136">
        <v>360.360661712178</v>
      </c>
      <c r="BB136">
        <v>363.54381124532603</v>
      </c>
      <c r="BC136">
        <v>334.35335507789102</v>
      </c>
      <c r="BD136">
        <v>332.092861501877</v>
      </c>
      <c r="BE136">
        <v>330.812162364296</v>
      </c>
      <c r="BF136">
        <v>331.20515523969101</v>
      </c>
      <c r="BG136">
        <v>328.36622199710098</v>
      </c>
      <c r="BH136">
        <v>335.64136842196302</v>
      </c>
      <c r="BI136">
        <v>334.99220279479499</v>
      </c>
      <c r="BJ136">
        <v>332.87599000577501</v>
      </c>
      <c r="BK136">
        <v>333.66219690674001</v>
      </c>
      <c r="BL136">
        <v>340.578719147122</v>
      </c>
      <c r="BM136">
        <v>332.73016052101298</v>
      </c>
      <c r="BN136">
        <v>338.27857273966202</v>
      </c>
      <c r="BO136">
        <v>322.41919345142401</v>
      </c>
      <c r="BP136">
        <v>327.51116125732301</v>
      </c>
      <c r="BQ136">
        <v>333.09453023060598</v>
      </c>
      <c r="BR136">
        <v>343.25219602703402</v>
      </c>
      <c r="BS136">
        <v>342.56623185773202</v>
      </c>
      <c r="BT136">
        <v>336.48636634926601</v>
      </c>
      <c r="BU136">
        <v>332.08914000713298</v>
      </c>
      <c r="BV136">
        <v>343.25444777071698</v>
      </c>
      <c r="BW136">
        <v>334.081569265403</v>
      </c>
      <c r="BX136">
        <v>339.05155531390199</v>
      </c>
      <c r="BY136">
        <v>343.77199403053902</v>
      </c>
      <c r="BZ136">
        <v>341.69930694925603</v>
      </c>
      <c r="CA136">
        <v>350.39635348632203</v>
      </c>
      <c r="CB136">
        <v>355.46999952381901</v>
      </c>
      <c r="CC136">
        <v>353.30798879590401</v>
      </c>
      <c r="CD136">
        <v>347.211420281882</v>
      </c>
    </row>
    <row r="137" spans="1:82" x14ac:dyDescent="0.25">
      <c r="A137">
        <v>32.443257676902498</v>
      </c>
      <c r="B137">
        <v>344.86376034918499</v>
      </c>
      <c r="C137">
        <v>342.11885394891601</v>
      </c>
      <c r="D137">
        <v>343.58469941551198</v>
      </c>
      <c r="E137">
        <v>338.49525643120597</v>
      </c>
      <c r="F137">
        <v>342.87133863062797</v>
      </c>
      <c r="G137">
        <v>335.28399767591901</v>
      </c>
      <c r="H137">
        <v>342.294981249248</v>
      </c>
      <c r="I137">
        <v>338.38504424470398</v>
      </c>
      <c r="J137">
        <v>345.41056036818497</v>
      </c>
      <c r="K137">
        <v>336.63934342362802</v>
      </c>
      <c r="L137">
        <v>336.64857505195403</v>
      </c>
      <c r="M137">
        <v>336.41673544997798</v>
      </c>
      <c r="N137">
        <v>343.45029964570801</v>
      </c>
      <c r="O137">
        <v>334.29976575684299</v>
      </c>
      <c r="P137">
        <v>335.855282511979</v>
      </c>
      <c r="Q137">
        <v>338.50273904801799</v>
      </c>
      <c r="R137">
        <v>347.01056710502701</v>
      </c>
      <c r="S137">
        <v>342.22284495669197</v>
      </c>
      <c r="T137">
        <v>341.344138690183</v>
      </c>
      <c r="U137">
        <v>337.627909719716</v>
      </c>
      <c r="V137">
        <v>342.36763924704297</v>
      </c>
      <c r="W137">
        <v>348.77171723037401</v>
      </c>
      <c r="X137">
        <v>336.20010305177198</v>
      </c>
      <c r="Y137">
        <v>336.26524963855098</v>
      </c>
      <c r="Z137">
        <v>339.46932257031398</v>
      </c>
      <c r="AA137">
        <v>347.34587012552799</v>
      </c>
      <c r="AB137">
        <v>341.47894895338601</v>
      </c>
      <c r="AC137">
        <v>336.596960735648</v>
      </c>
      <c r="AD137">
        <v>340.30263616731003</v>
      </c>
      <c r="AE137">
        <v>337.57328046671</v>
      </c>
      <c r="AF137">
        <v>345.16968223475402</v>
      </c>
      <c r="AG137">
        <v>364.28634044176101</v>
      </c>
      <c r="AH137">
        <v>368.946669115963</v>
      </c>
      <c r="AI137">
        <v>370.792946759085</v>
      </c>
      <c r="AJ137">
        <v>373.494250156014</v>
      </c>
      <c r="AK137">
        <v>371.69045003867501</v>
      </c>
      <c r="AL137">
        <v>374.70772086403599</v>
      </c>
      <c r="AM137">
        <v>380.49829420830798</v>
      </c>
      <c r="AN137">
        <v>386.630882080959</v>
      </c>
      <c r="AO137">
        <v>367.19904989057602</v>
      </c>
      <c r="AP137">
        <v>381.309171793384</v>
      </c>
      <c r="AQ137">
        <v>401.55660308752999</v>
      </c>
      <c r="AR137">
        <v>383.96751179953401</v>
      </c>
      <c r="AS137">
        <v>429.78833757344597</v>
      </c>
      <c r="AT137">
        <v>370.77595650751698</v>
      </c>
      <c r="AU137">
        <v>371.90571312562099</v>
      </c>
      <c r="AV137">
        <v>371.22024530124298</v>
      </c>
      <c r="AW137">
        <v>372.13718393132501</v>
      </c>
      <c r="AX137">
        <v>364.53435658087102</v>
      </c>
      <c r="AY137">
        <v>361.10191144135501</v>
      </c>
      <c r="AZ137">
        <v>362.19179616022302</v>
      </c>
      <c r="BA137">
        <v>361.51283530191</v>
      </c>
      <c r="BB137">
        <v>365.62895889246403</v>
      </c>
      <c r="BC137">
        <v>333.20141287877902</v>
      </c>
      <c r="BD137">
        <v>332.88457112904302</v>
      </c>
      <c r="BE137">
        <v>334.973854892036</v>
      </c>
      <c r="BF137">
        <v>332.87042672065098</v>
      </c>
      <c r="BG137">
        <v>328.62125646825399</v>
      </c>
      <c r="BH137">
        <v>333.92467949562098</v>
      </c>
      <c r="BI137">
        <v>336.24684751595498</v>
      </c>
      <c r="BJ137">
        <v>330.89439089725698</v>
      </c>
      <c r="BK137">
        <v>333.60885611721301</v>
      </c>
      <c r="BL137">
        <v>340.369232899731</v>
      </c>
      <c r="BM137">
        <v>333.060886023688</v>
      </c>
      <c r="BN137">
        <v>338.26963347748102</v>
      </c>
      <c r="BO137">
        <v>321.39240094383598</v>
      </c>
      <c r="BP137">
        <v>327.90039906462698</v>
      </c>
      <c r="BQ137">
        <v>333.907590738941</v>
      </c>
      <c r="BR137">
        <v>343.81585302762301</v>
      </c>
      <c r="BS137">
        <v>342.46861646585103</v>
      </c>
      <c r="BT137">
        <v>337.59499664382002</v>
      </c>
      <c r="BU137">
        <v>332.13432461439402</v>
      </c>
      <c r="BV137">
        <v>341.46602432122501</v>
      </c>
      <c r="BW137">
        <v>331.32422424862898</v>
      </c>
      <c r="BX137">
        <v>339.28708877091299</v>
      </c>
      <c r="BY137">
        <v>341.46521046777502</v>
      </c>
      <c r="BZ137">
        <v>341.27866372350798</v>
      </c>
      <c r="CA137">
        <v>350.13805594448399</v>
      </c>
      <c r="CB137">
        <v>355.49653770392001</v>
      </c>
      <c r="CC137">
        <v>354.96126368094201</v>
      </c>
      <c r="CD137">
        <v>346.44971012869598</v>
      </c>
    </row>
    <row r="138" spans="1:82" x14ac:dyDescent="0.25">
      <c r="A138">
        <v>32.683578104138803</v>
      </c>
      <c r="B138">
        <v>344.48488196810501</v>
      </c>
      <c r="C138">
        <v>342.179014459021</v>
      </c>
      <c r="D138">
        <v>342.20278989695402</v>
      </c>
      <c r="E138">
        <v>339.98812671463799</v>
      </c>
      <c r="F138">
        <v>338.77725246994402</v>
      </c>
      <c r="G138">
        <v>333.37157849258</v>
      </c>
      <c r="H138">
        <v>341.15199715853601</v>
      </c>
      <c r="I138">
        <v>336.48440307205198</v>
      </c>
      <c r="J138">
        <v>346.36202988090099</v>
      </c>
      <c r="K138">
        <v>337.84181431559</v>
      </c>
      <c r="L138">
        <v>338.59838172795401</v>
      </c>
      <c r="M138">
        <v>335.87229326965598</v>
      </c>
      <c r="N138">
        <v>341.13861142849697</v>
      </c>
      <c r="O138">
        <v>334.377867192731</v>
      </c>
      <c r="P138">
        <v>336.54522512838997</v>
      </c>
      <c r="Q138">
        <v>338.73904122669802</v>
      </c>
      <c r="R138">
        <v>345.64100675856503</v>
      </c>
      <c r="S138">
        <v>342.38914165879902</v>
      </c>
      <c r="T138">
        <v>344.03668736754997</v>
      </c>
      <c r="U138">
        <v>337.43067528443498</v>
      </c>
      <c r="V138">
        <v>339.71429492726901</v>
      </c>
      <c r="W138">
        <v>349.69922794728802</v>
      </c>
      <c r="X138">
        <v>336.43093972145499</v>
      </c>
      <c r="Y138">
        <v>335.91478113271</v>
      </c>
      <c r="Z138">
        <v>339.201958016905</v>
      </c>
      <c r="AA138">
        <v>348.43727963351</v>
      </c>
      <c r="AB138">
        <v>341.42140662279297</v>
      </c>
      <c r="AC138">
        <v>335.70639235671399</v>
      </c>
      <c r="AD138">
        <v>339.11584542063702</v>
      </c>
      <c r="AE138">
        <v>338.66095539072199</v>
      </c>
      <c r="AF138">
        <v>345.621207236457</v>
      </c>
      <c r="AG138">
        <v>365.999094587907</v>
      </c>
      <c r="AH138">
        <v>369.64510442592399</v>
      </c>
      <c r="AI138">
        <v>366.754005352376</v>
      </c>
      <c r="AJ138">
        <v>373.39174289389399</v>
      </c>
      <c r="AK138">
        <v>373.91565594949299</v>
      </c>
      <c r="AL138">
        <v>374.73628975654799</v>
      </c>
      <c r="AM138">
        <v>378.74853463249201</v>
      </c>
      <c r="AN138">
        <v>384.145153324619</v>
      </c>
      <c r="AO138">
        <v>366.49187232533399</v>
      </c>
      <c r="AP138">
        <v>379.23918590296802</v>
      </c>
      <c r="AQ138">
        <v>400.20678760314399</v>
      </c>
      <c r="AR138">
        <v>382.36296151539102</v>
      </c>
      <c r="AS138">
        <v>430.339878157219</v>
      </c>
      <c r="AT138">
        <v>371.18374380250202</v>
      </c>
      <c r="AU138">
        <v>375.600337491674</v>
      </c>
      <c r="AV138">
        <v>370.86021645904498</v>
      </c>
      <c r="AW138">
        <v>372.07338939761098</v>
      </c>
      <c r="AX138">
        <v>363.03246303690298</v>
      </c>
      <c r="AY138">
        <v>361.13844013644399</v>
      </c>
      <c r="AZ138">
        <v>364.49055149531699</v>
      </c>
      <c r="BA138">
        <v>359.97424396298402</v>
      </c>
      <c r="BB138">
        <v>365.134476630591</v>
      </c>
      <c r="BC138">
        <v>335.01715078040502</v>
      </c>
      <c r="BD138">
        <v>334.35712797680702</v>
      </c>
      <c r="BE138">
        <v>334.78953886851599</v>
      </c>
      <c r="BF138">
        <v>332.64793733041603</v>
      </c>
      <c r="BG138">
        <v>328.01844283011599</v>
      </c>
      <c r="BH138">
        <v>332.02964347775003</v>
      </c>
      <c r="BI138">
        <v>336.752337412305</v>
      </c>
      <c r="BJ138">
        <v>332.26611032388598</v>
      </c>
      <c r="BK138">
        <v>333.52632456090703</v>
      </c>
      <c r="BL138">
        <v>339.79747586538099</v>
      </c>
      <c r="BM138">
        <v>332.938947360746</v>
      </c>
      <c r="BN138">
        <v>339.39574819636903</v>
      </c>
      <c r="BO138">
        <v>318.22508636130902</v>
      </c>
      <c r="BP138">
        <v>328.953679931892</v>
      </c>
      <c r="BQ138">
        <v>333.87610574583101</v>
      </c>
      <c r="BR138">
        <v>343.02465122947899</v>
      </c>
      <c r="BS138">
        <v>341.556592766606</v>
      </c>
      <c r="BT138">
        <v>339.04026133894899</v>
      </c>
      <c r="BU138">
        <v>330.34439752767997</v>
      </c>
      <c r="BV138">
        <v>339.759857990792</v>
      </c>
      <c r="BW138">
        <v>328.85043648193403</v>
      </c>
      <c r="BX138">
        <v>337.79379039524201</v>
      </c>
      <c r="BY138">
        <v>341.84937886314998</v>
      </c>
      <c r="BZ138">
        <v>342.21987654416102</v>
      </c>
      <c r="CA138">
        <v>348.91830859577499</v>
      </c>
      <c r="CB138">
        <v>355.29164473135597</v>
      </c>
      <c r="CC138">
        <v>355.18153346802399</v>
      </c>
      <c r="CD138">
        <v>347.11379715607899</v>
      </c>
    </row>
    <row r="139" spans="1:82" x14ac:dyDescent="0.25">
      <c r="A139">
        <v>32.923898531375102</v>
      </c>
      <c r="B139">
        <v>346.158078205989</v>
      </c>
      <c r="C139">
        <v>343.83497629313399</v>
      </c>
      <c r="D139">
        <v>342.420518032112</v>
      </c>
      <c r="E139">
        <v>336.55636773667197</v>
      </c>
      <c r="F139">
        <v>337.373668951517</v>
      </c>
      <c r="G139">
        <v>333.20487013971501</v>
      </c>
      <c r="H139">
        <v>340.40156860051599</v>
      </c>
      <c r="I139">
        <v>337.406078852414</v>
      </c>
      <c r="J139">
        <v>345.97082005582701</v>
      </c>
      <c r="K139">
        <v>337.19083504667299</v>
      </c>
      <c r="L139">
        <v>340.29993959426201</v>
      </c>
      <c r="M139">
        <v>337.67415182000298</v>
      </c>
      <c r="N139">
        <v>338.99310406899599</v>
      </c>
      <c r="O139">
        <v>331.37166153827502</v>
      </c>
      <c r="P139">
        <v>335.47249939879202</v>
      </c>
      <c r="Q139">
        <v>336.120727410114</v>
      </c>
      <c r="R139">
        <v>344.21914093454802</v>
      </c>
      <c r="S139">
        <v>340.73486572620698</v>
      </c>
      <c r="T139">
        <v>342.22015862101802</v>
      </c>
      <c r="U139">
        <v>337.18884931037502</v>
      </c>
      <c r="V139">
        <v>339.138505849588</v>
      </c>
      <c r="W139">
        <v>349.22412778528701</v>
      </c>
      <c r="X139">
        <v>338.16456200988603</v>
      </c>
      <c r="Y139">
        <v>337.16237806477602</v>
      </c>
      <c r="Z139">
        <v>340.53745723038702</v>
      </c>
      <c r="AA139">
        <v>347.60968015325102</v>
      </c>
      <c r="AB139">
        <v>339.84995401738797</v>
      </c>
      <c r="AC139">
        <v>335.36850355973399</v>
      </c>
      <c r="AD139">
        <v>337.29790435135499</v>
      </c>
      <c r="AE139">
        <v>339.66961552381201</v>
      </c>
      <c r="AF139">
        <v>347.14345953449998</v>
      </c>
      <c r="AG139">
        <v>365.63059991958801</v>
      </c>
      <c r="AH139">
        <v>367.64297490113898</v>
      </c>
      <c r="AI139">
        <v>367.643431308944</v>
      </c>
      <c r="AJ139">
        <v>377.23040664589098</v>
      </c>
      <c r="AK139">
        <v>374.546030214724</v>
      </c>
      <c r="AL139">
        <v>373.32282732604199</v>
      </c>
      <c r="AM139">
        <v>379.04633623749498</v>
      </c>
      <c r="AN139">
        <v>381.99483409425</v>
      </c>
      <c r="AO139">
        <v>367.753187148081</v>
      </c>
      <c r="AP139">
        <v>377.89455310900797</v>
      </c>
      <c r="AQ139">
        <v>399.61833636244302</v>
      </c>
      <c r="AR139">
        <v>384.03179862700898</v>
      </c>
      <c r="AS139">
        <v>434.31006845344899</v>
      </c>
      <c r="AT139">
        <v>371.303152752058</v>
      </c>
      <c r="AU139">
        <v>383.25022418012298</v>
      </c>
      <c r="AV139">
        <v>371.67919970812102</v>
      </c>
      <c r="AW139">
        <v>372.18833205126498</v>
      </c>
      <c r="AX139">
        <v>363.97693592004998</v>
      </c>
      <c r="AY139">
        <v>362.30273239526298</v>
      </c>
      <c r="AZ139">
        <v>364.26946277839897</v>
      </c>
      <c r="BA139">
        <v>360.47740212226103</v>
      </c>
      <c r="BB139">
        <v>367.09658107988002</v>
      </c>
      <c r="BC139">
        <v>334.58108985703097</v>
      </c>
      <c r="BD139">
        <v>336.47858795767303</v>
      </c>
      <c r="BE139">
        <v>334.37475517580202</v>
      </c>
      <c r="BF139">
        <v>332.11820285310199</v>
      </c>
      <c r="BG139">
        <v>330.55795137941402</v>
      </c>
      <c r="BH139">
        <v>332.39101510405902</v>
      </c>
      <c r="BI139">
        <v>335.73820763269299</v>
      </c>
      <c r="BJ139">
        <v>332.40434878188802</v>
      </c>
      <c r="BK139">
        <v>333.456868314102</v>
      </c>
      <c r="BL139">
        <v>338.59891385626599</v>
      </c>
      <c r="BM139">
        <v>332.76010083703602</v>
      </c>
      <c r="BN139">
        <v>339.23044118661102</v>
      </c>
      <c r="BO139">
        <v>316.97598325438599</v>
      </c>
      <c r="BP139">
        <v>330.19812216398401</v>
      </c>
      <c r="BQ139">
        <v>333.93647627513297</v>
      </c>
      <c r="BR139">
        <v>346.653020750005</v>
      </c>
      <c r="BS139">
        <v>341.994954861331</v>
      </c>
      <c r="BT139">
        <v>339.224977444491</v>
      </c>
      <c r="BU139">
        <v>331.56527170872198</v>
      </c>
      <c r="BV139">
        <v>338.38855046844498</v>
      </c>
      <c r="BW139">
        <v>325.24213663978202</v>
      </c>
      <c r="BX139">
        <v>336.67987323844898</v>
      </c>
      <c r="BY139">
        <v>341.88673626742099</v>
      </c>
      <c r="BZ139">
        <v>342.91394919072798</v>
      </c>
      <c r="CA139">
        <v>350.41158174688502</v>
      </c>
      <c r="CB139">
        <v>353.67947086593301</v>
      </c>
      <c r="CC139">
        <v>356.05362226871603</v>
      </c>
      <c r="CD139">
        <v>346.00049778832198</v>
      </c>
    </row>
    <row r="140" spans="1:82" x14ac:dyDescent="0.25">
      <c r="A140">
        <v>33.1642189586114</v>
      </c>
      <c r="B140">
        <v>345.31213914468799</v>
      </c>
      <c r="C140">
        <v>341.43271033347798</v>
      </c>
      <c r="D140">
        <v>342.70171745367901</v>
      </c>
      <c r="E140">
        <v>335.42490192879001</v>
      </c>
      <c r="F140">
        <v>337.417678859783</v>
      </c>
      <c r="G140">
        <v>334.63219663034403</v>
      </c>
      <c r="H140">
        <v>340.61906704432897</v>
      </c>
      <c r="I140">
        <v>337.801871737223</v>
      </c>
      <c r="J140">
        <v>343.87399660846103</v>
      </c>
      <c r="K140">
        <v>336.87764394267998</v>
      </c>
      <c r="L140">
        <v>339.94506907950898</v>
      </c>
      <c r="M140">
        <v>338.68373318802202</v>
      </c>
      <c r="N140">
        <v>337.37250108076302</v>
      </c>
      <c r="O140">
        <v>332.48887421157798</v>
      </c>
      <c r="P140">
        <v>335.90859519009399</v>
      </c>
      <c r="Q140">
        <v>338.13971162077002</v>
      </c>
      <c r="R140">
        <v>340.447883921977</v>
      </c>
      <c r="S140">
        <v>338.25884233333102</v>
      </c>
      <c r="T140">
        <v>340.73118474198702</v>
      </c>
      <c r="U140">
        <v>336.83385959514999</v>
      </c>
      <c r="V140">
        <v>338.77466149183198</v>
      </c>
      <c r="W140">
        <v>348.54370756405399</v>
      </c>
      <c r="X140">
        <v>336.89501071665097</v>
      </c>
      <c r="Y140">
        <v>335.24787641556901</v>
      </c>
      <c r="Z140">
        <v>339.85576135121499</v>
      </c>
      <c r="AA140">
        <v>348.98834531778999</v>
      </c>
      <c r="AB140">
        <v>339.41095335877901</v>
      </c>
      <c r="AC140">
        <v>336.55268137905301</v>
      </c>
      <c r="AD140">
        <v>333.36247739314001</v>
      </c>
      <c r="AE140">
        <v>338.89614504087399</v>
      </c>
      <c r="AF140">
        <v>347.030878376239</v>
      </c>
      <c r="AG140">
        <v>367.18837167834101</v>
      </c>
      <c r="AH140">
        <v>368.97660368556302</v>
      </c>
      <c r="AI140">
        <v>369.28606975541999</v>
      </c>
      <c r="AJ140">
        <v>378.98151851643399</v>
      </c>
      <c r="AK140">
        <v>373.602381709204</v>
      </c>
      <c r="AL140">
        <v>374.70465740262</v>
      </c>
      <c r="AM140">
        <v>377.83619746936898</v>
      </c>
      <c r="AN140">
        <v>379.15510240309197</v>
      </c>
      <c r="AO140">
        <v>367.85643545613101</v>
      </c>
      <c r="AP140">
        <v>377.137839564209</v>
      </c>
      <c r="AQ140">
        <v>400.32230200096802</v>
      </c>
      <c r="AR140">
        <v>385.96854626731101</v>
      </c>
      <c r="AS140">
        <v>434.96318940009797</v>
      </c>
      <c r="AT140">
        <v>370.10234357440999</v>
      </c>
      <c r="AU140">
        <v>386.432280672562</v>
      </c>
      <c r="AV140">
        <v>372.273820432793</v>
      </c>
      <c r="AW140">
        <v>372.819926349225</v>
      </c>
      <c r="AX140">
        <v>365.13488215758298</v>
      </c>
      <c r="AY140">
        <v>363.75226810740998</v>
      </c>
      <c r="AZ140">
        <v>363.77526491965398</v>
      </c>
      <c r="BA140">
        <v>360.428856021466</v>
      </c>
      <c r="BB140">
        <v>366.83520417083503</v>
      </c>
      <c r="BC140">
        <v>334.986150170489</v>
      </c>
      <c r="BD140">
        <v>335.79781933273</v>
      </c>
      <c r="BE140">
        <v>335.130735095143</v>
      </c>
      <c r="BF140">
        <v>330.60728311036598</v>
      </c>
      <c r="BG140">
        <v>333.03253911376203</v>
      </c>
      <c r="BH140">
        <v>332.96448396278402</v>
      </c>
      <c r="BI140">
        <v>337.37350666345299</v>
      </c>
      <c r="BJ140">
        <v>334.26709374668798</v>
      </c>
      <c r="BK140">
        <v>334.71951821023799</v>
      </c>
      <c r="BL140">
        <v>335.40861308860798</v>
      </c>
      <c r="BM140">
        <v>330.78647404973202</v>
      </c>
      <c r="BN140">
        <v>338.50968642138798</v>
      </c>
      <c r="BO140">
        <v>314.80047898119602</v>
      </c>
      <c r="BP140">
        <v>331.8244036511</v>
      </c>
      <c r="BQ140">
        <v>335.15316598067398</v>
      </c>
      <c r="BR140">
        <v>340.919004240981</v>
      </c>
      <c r="BS140">
        <v>342.70649894426998</v>
      </c>
      <c r="BT140">
        <v>339.90132536177299</v>
      </c>
      <c r="BU140">
        <v>330.492757857708</v>
      </c>
      <c r="BV140">
        <v>337.43923465076199</v>
      </c>
      <c r="BW140">
        <v>327.070199482551</v>
      </c>
      <c r="BX140">
        <v>337.74341873096398</v>
      </c>
      <c r="BY140">
        <v>340.46364976545198</v>
      </c>
      <c r="BZ140">
        <v>343.39946433344801</v>
      </c>
      <c r="CA140">
        <v>349.28570316895599</v>
      </c>
      <c r="CB140">
        <v>353.463921146546</v>
      </c>
      <c r="CC140">
        <v>355.92485601211899</v>
      </c>
      <c r="CD140">
        <v>344.686263816289</v>
      </c>
    </row>
    <row r="141" spans="1:82" x14ac:dyDescent="0.25">
      <c r="A141">
        <v>33.404539385847798</v>
      </c>
      <c r="B141">
        <v>344.74235800017198</v>
      </c>
      <c r="C141">
        <v>340.32360058027001</v>
      </c>
      <c r="D141">
        <v>341.53470186110798</v>
      </c>
      <c r="E141">
        <v>336.09525722131701</v>
      </c>
      <c r="F141">
        <v>336.40617147206302</v>
      </c>
      <c r="G141">
        <v>335.51372231583099</v>
      </c>
      <c r="H141">
        <v>340.50279156632701</v>
      </c>
      <c r="I141">
        <v>337.74593041114099</v>
      </c>
      <c r="J141">
        <v>342.00445323373702</v>
      </c>
      <c r="K141">
        <v>336.668725567107</v>
      </c>
      <c r="L141">
        <v>340.72790422016499</v>
      </c>
      <c r="M141">
        <v>337.614377543486</v>
      </c>
      <c r="N141">
        <v>337.48208593045899</v>
      </c>
      <c r="O141">
        <v>333.51122605197702</v>
      </c>
      <c r="P141">
        <v>336.61664993922301</v>
      </c>
      <c r="Q141">
        <v>339.313229084959</v>
      </c>
      <c r="R141">
        <v>339.68777016433501</v>
      </c>
      <c r="S141">
        <v>336.99018761894001</v>
      </c>
      <c r="T141">
        <v>339.885239143192</v>
      </c>
      <c r="U141">
        <v>336.861714248049</v>
      </c>
      <c r="V141">
        <v>338.63112045957701</v>
      </c>
      <c r="W141">
        <v>347.485736180755</v>
      </c>
      <c r="X141">
        <v>336.91677970671498</v>
      </c>
      <c r="Y141">
        <v>334.38257174271598</v>
      </c>
      <c r="Z141">
        <v>341.07948658760398</v>
      </c>
      <c r="AA141">
        <v>349.12519599866101</v>
      </c>
      <c r="AB141">
        <v>338.75923111812</v>
      </c>
      <c r="AC141">
        <v>336.20402893696399</v>
      </c>
      <c r="AD141">
        <v>331.45597715722897</v>
      </c>
      <c r="AE141">
        <v>337.78991027575103</v>
      </c>
      <c r="AF141">
        <v>347.352996844291</v>
      </c>
      <c r="AG141">
        <v>369.08193483823902</v>
      </c>
      <c r="AH141">
        <v>371.31895193499599</v>
      </c>
      <c r="AI141">
        <v>369.76141095121199</v>
      </c>
      <c r="AJ141">
        <v>378.57253576135798</v>
      </c>
      <c r="AK141">
        <v>374.219578259591</v>
      </c>
      <c r="AL141">
        <v>375.30648028462798</v>
      </c>
      <c r="AM141">
        <v>377.54048103321702</v>
      </c>
      <c r="AN141">
        <v>377.77841810524802</v>
      </c>
      <c r="AO141">
        <v>365.30499655433601</v>
      </c>
      <c r="AP141">
        <v>376.35607449626201</v>
      </c>
      <c r="AQ141">
        <v>400.38664213842799</v>
      </c>
      <c r="AR141">
        <v>385.50933197267199</v>
      </c>
      <c r="AS141">
        <v>436.86141276130201</v>
      </c>
      <c r="AT141">
        <v>370.71278497705202</v>
      </c>
      <c r="AU141">
        <v>388.216278516263</v>
      </c>
      <c r="AV141">
        <v>373.235606940987</v>
      </c>
      <c r="AW141">
        <v>373.10675433877299</v>
      </c>
      <c r="AX141">
        <v>364.62462850918598</v>
      </c>
      <c r="AY141">
        <v>363.27934422689498</v>
      </c>
      <c r="AZ141">
        <v>362.62898543922</v>
      </c>
      <c r="BA141">
        <v>361.365827978087</v>
      </c>
      <c r="BB141">
        <v>368.15319478543501</v>
      </c>
      <c r="BC141">
        <v>335.43616655757501</v>
      </c>
      <c r="BD141">
        <v>335.26243419781298</v>
      </c>
      <c r="BE141">
        <v>334.85926960780898</v>
      </c>
      <c r="BF141">
        <v>330.555646483244</v>
      </c>
      <c r="BG141">
        <v>332.88180777303802</v>
      </c>
      <c r="BH141">
        <v>332.67901584673899</v>
      </c>
      <c r="BI141">
        <v>338.59229323678198</v>
      </c>
      <c r="BJ141">
        <v>335.90058932347699</v>
      </c>
      <c r="BK141">
        <v>334.59509871142399</v>
      </c>
      <c r="BL141">
        <v>334.50484864968701</v>
      </c>
      <c r="BM141">
        <v>331.11571249591998</v>
      </c>
      <c r="BN141">
        <v>338.19279478532701</v>
      </c>
      <c r="BO141">
        <v>316.03094666668397</v>
      </c>
      <c r="BP141">
        <v>332.132275746728</v>
      </c>
      <c r="BQ141">
        <v>336.54739981982101</v>
      </c>
      <c r="BR141">
        <v>338.63021730480199</v>
      </c>
      <c r="BS141">
        <v>342.78571834197902</v>
      </c>
      <c r="BT141">
        <v>338.82773197375798</v>
      </c>
      <c r="BU141">
        <v>329.52042986663798</v>
      </c>
      <c r="BV141">
        <v>337.491032775061</v>
      </c>
      <c r="BW141">
        <v>327.92457767501901</v>
      </c>
      <c r="BX141">
        <v>336.76402216639502</v>
      </c>
      <c r="BY141">
        <v>339.42925637532699</v>
      </c>
      <c r="BZ141">
        <v>343.17074778044997</v>
      </c>
      <c r="CA141">
        <v>349.24174024437599</v>
      </c>
      <c r="CB141">
        <v>352.91689347578603</v>
      </c>
      <c r="CC141">
        <v>353.959631553728</v>
      </c>
      <c r="CD141">
        <v>344.52380824501603</v>
      </c>
    </row>
    <row r="142" spans="1:82" x14ac:dyDescent="0.25">
      <c r="A142">
        <v>33.644859813084103</v>
      </c>
      <c r="B142">
        <v>345.615139330435</v>
      </c>
      <c r="C142">
        <v>343.79853497856999</v>
      </c>
      <c r="D142">
        <v>341.70626759242799</v>
      </c>
      <c r="E142">
        <v>338.40037183477102</v>
      </c>
      <c r="F142">
        <v>333.95983917713698</v>
      </c>
      <c r="G142">
        <v>335.18589282119802</v>
      </c>
      <c r="H142">
        <v>338.37903655314</v>
      </c>
      <c r="I142">
        <v>336.80433067503202</v>
      </c>
      <c r="J142">
        <v>337.212564958776</v>
      </c>
      <c r="K142">
        <v>336.93363053332803</v>
      </c>
      <c r="L142">
        <v>341.55758597272597</v>
      </c>
      <c r="M142">
        <v>340.57496895237898</v>
      </c>
      <c r="N142">
        <v>338.50687772992598</v>
      </c>
      <c r="O142">
        <v>332.82668929316299</v>
      </c>
      <c r="P142">
        <v>336.48206916156897</v>
      </c>
      <c r="Q142">
        <v>339.51558025348402</v>
      </c>
      <c r="R142">
        <v>339.69490427720598</v>
      </c>
      <c r="S142">
        <v>335.79464171066297</v>
      </c>
      <c r="T142">
        <v>340.67308741778299</v>
      </c>
      <c r="U142">
        <v>337.45283085433999</v>
      </c>
      <c r="V142">
        <v>335.90952222329599</v>
      </c>
      <c r="W142">
        <v>346.30328873619698</v>
      </c>
      <c r="X142">
        <v>338.67430337748198</v>
      </c>
      <c r="Y142">
        <v>331.764028222646</v>
      </c>
      <c r="Z142">
        <v>340.766341774213</v>
      </c>
      <c r="AA142">
        <v>346.942847201961</v>
      </c>
      <c r="AB142">
        <v>335.65483937619098</v>
      </c>
      <c r="AC142">
        <v>338.46401269668002</v>
      </c>
      <c r="AD142">
        <v>330.44437035383299</v>
      </c>
      <c r="AE142">
        <v>336.58899050052901</v>
      </c>
      <c r="AF142">
        <v>343.86421741658501</v>
      </c>
      <c r="AG142">
        <v>369.03183800466201</v>
      </c>
      <c r="AH142">
        <v>374.42341082540202</v>
      </c>
      <c r="AI142">
        <v>367.05624741558103</v>
      </c>
      <c r="AJ142">
        <v>376.55174792310498</v>
      </c>
      <c r="AK142">
        <v>376.73164873147499</v>
      </c>
      <c r="AL142">
        <v>375.07025831951103</v>
      </c>
      <c r="AM142">
        <v>375.14617677846201</v>
      </c>
      <c r="AN142">
        <v>376.616069471358</v>
      </c>
      <c r="AO142">
        <v>362.91918752512902</v>
      </c>
      <c r="AP142">
        <v>378.57388126528701</v>
      </c>
      <c r="AQ142">
        <v>398.23938747041399</v>
      </c>
      <c r="AR142">
        <v>381.421045196102</v>
      </c>
      <c r="AS142">
        <v>436.26773733984402</v>
      </c>
      <c r="AT142">
        <v>372.485049611183</v>
      </c>
      <c r="AU142">
        <v>393.53362578474503</v>
      </c>
      <c r="AV142">
        <v>373.44131000453802</v>
      </c>
      <c r="AW142">
        <v>371.97425126005299</v>
      </c>
      <c r="AX142">
        <v>366.391741004045</v>
      </c>
      <c r="AY142">
        <v>360.37205979628499</v>
      </c>
      <c r="AZ142">
        <v>365.47689494986599</v>
      </c>
      <c r="BA142">
        <v>362.60812691277403</v>
      </c>
      <c r="BB142">
        <v>372.93167815512999</v>
      </c>
      <c r="BC142">
        <v>335.33011391298299</v>
      </c>
      <c r="BD142">
        <v>334.59346953661498</v>
      </c>
      <c r="BE142">
        <v>335.82626443922499</v>
      </c>
      <c r="BF142">
        <v>333.47028517256302</v>
      </c>
      <c r="BG142">
        <v>329.93787331296897</v>
      </c>
      <c r="BH142">
        <v>334.69772747649802</v>
      </c>
      <c r="BI142">
        <v>337.48528775842601</v>
      </c>
      <c r="BJ142">
        <v>337.71473324308602</v>
      </c>
      <c r="BK142">
        <v>333.97517553617303</v>
      </c>
      <c r="BL142">
        <v>334.350092587071</v>
      </c>
      <c r="BM142">
        <v>330.728137102245</v>
      </c>
      <c r="BN142">
        <v>337.853116597493</v>
      </c>
      <c r="BO142">
        <v>318.84952005884202</v>
      </c>
      <c r="BP142">
        <v>329.50048635010302</v>
      </c>
      <c r="BQ142">
        <v>338.840703694794</v>
      </c>
      <c r="BR142">
        <v>341.35784189116202</v>
      </c>
      <c r="BS142">
        <v>340.041490389942</v>
      </c>
      <c r="BT142">
        <v>342.219897715343</v>
      </c>
      <c r="BU142">
        <v>327.611173937194</v>
      </c>
      <c r="BV142">
        <v>336.152512965227</v>
      </c>
      <c r="BW142">
        <v>329.73495808582402</v>
      </c>
      <c r="BX142">
        <v>336.866648227577</v>
      </c>
      <c r="BY142">
        <v>336.22898031070901</v>
      </c>
      <c r="BZ142">
        <v>343.343748857219</v>
      </c>
      <c r="CA142">
        <v>347.46304031434499</v>
      </c>
      <c r="CB142">
        <v>356.052831116449</v>
      </c>
      <c r="CC142">
        <v>350.18174398429301</v>
      </c>
      <c r="CD142">
        <v>343.29587162701199</v>
      </c>
    </row>
    <row r="143" spans="1:82" x14ac:dyDescent="0.25">
      <c r="A143">
        <v>33.885180240320402</v>
      </c>
      <c r="B143">
        <v>346.45527287700702</v>
      </c>
      <c r="C143">
        <v>343.03132173220001</v>
      </c>
      <c r="D143">
        <v>342.66024859507098</v>
      </c>
      <c r="E143">
        <v>340.29730097553698</v>
      </c>
      <c r="F143">
        <v>333.08862575593503</v>
      </c>
      <c r="G143">
        <v>336.40063729861998</v>
      </c>
      <c r="H143">
        <v>336.98555110786498</v>
      </c>
      <c r="I143">
        <v>337.03827830671997</v>
      </c>
      <c r="J143">
        <v>333.89680824565801</v>
      </c>
      <c r="K143">
        <v>336.43729604545001</v>
      </c>
      <c r="L143">
        <v>341.19832022036599</v>
      </c>
      <c r="M143">
        <v>341.46763141023098</v>
      </c>
      <c r="N143">
        <v>335.37108716348001</v>
      </c>
      <c r="O143">
        <v>332.67095823375303</v>
      </c>
      <c r="P143">
        <v>336.60414654819402</v>
      </c>
      <c r="Q143">
        <v>339.24265721556901</v>
      </c>
      <c r="R143">
        <v>338.636230630787</v>
      </c>
      <c r="S143">
        <v>334.82352368349098</v>
      </c>
      <c r="T143">
        <v>342.34735356109098</v>
      </c>
      <c r="U143">
        <v>339.11392067727701</v>
      </c>
      <c r="V143">
        <v>337.61202217123702</v>
      </c>
      <c r="W143">
        <v>342.790020564803</v>
      </c>
      <c r="X143">
        <v>339.03172232583699</v>
      </c>
      <c r="Y143">
        <v>333.51838684867801</v>
      </c>
      <c r="Z143">
        <v>337.81380083205198</v>
      </c>
      <c r="AA143">
        <v>347.10143960824098</v>
      </c>
      <c r="AB143">
        <v>337.06605021835099</v>
      </c>
      <c r="AC143">
        <v>337.95885790700697</v>
      </c>
      <c r="AD143">
        <v>330.958774350542</v>
      </c>
      <c r="AE143">
        <v>335.992124182456</v>
      </c>
      <c r="AF143">
        <v>343.36157219784297</v>
      </c>
      <c r="AG143">
        <v>366.28261085552998</v>
      </c>
      <c r="AH143">
        <v>375.82995415988103</v>
      </c>
      <c r="AI143">
        <v>369.350887460313</v>
      </c>
      <c r="AJ143">
        <v>380.25451937660802</v>
      </c>
      <c r="AK143">
        <v>376.836641753386</v>
      </c>
      <c r="AL143">
        <v>375.40597494609301</v>
      </c>
      <c r="AM143">
        <v>372.35130896291003</v>
      </c>
      <c r="AN143">
        <v>376.42317456600699</v>
      </c>
      <c r="AO143">
        <v>362.41061058256503</v>
      </c>
      <c r="AP143">
        <v>378.10757971400602</v>
      </c>
      <c r="AQ143">
        <v>397.514890812293</v>
      </c>
      <c r="AR143">
        <v>382.437954666834</v>
      </c>
      <c r="AS143">
        <v>435.68339534001501</v>
      </c>
      <c r="AT143">
        <v>373.33333093423403</v>
      </c>
      <c r="AU143">
        <v>395.44287125904998</v>
      </c>
      <c r="AV143">
        <v>376.18988637284502</v>
      </c>
      <c r="AW143">
        <v>371.08870627948102</v>
      </c>
      <c r="AX143">
        <v>366.48852648089201</v>
      </c>
      <c r="AY143">
        <v>363.12694461964401</v>
      </c>
      <c r="AZ143">
        <v>364.698821300708</v>
      </c>
      <c r="BA143">
        <v>360.62515202767798</v>
      </c>
      <c r="BB143">
        <v>376.32527574900001</v>
      </c>
      <c r="BC143">
        <v>336.90193361926498</v>
      </c>
      <c r="BD143">
        <v>334.61965038355299</v>
      </c>
      <c r="BE143">
        <v>337.00476766619801</v>
      </c>
      <c r="BF143">
        <v>332.85042945697802</v>
      </c>
      <c r="BG143">
        <v>331.72074549132299</v>
      </c>
      <c r="BH143">
        <v>337.00185934905801</v>
      </c>
      <c r="BI143">
        <v>337.14746171910201</v>
      </c>
      <c r="BJ143">
        <v>338.42687741691702</v>
      </c>
      <c r="BK143">
        <v>334.188114068733</v>
      </c>
      <c r="BL143">
        <v>332.06846342723497</v>
      </c>
      <c r="BM143">
        <v>331.52738291656902</v>
      </c>
      <c r="BN143">
        <v>341.27995580002499</v>
      </c>
      <c r="BO143">
        <v>320.58225186880799</v>
      </c>
      <c r="BP143">
        <v>329.30512964928198</v>
      </c>
      <c r="BQ143">
        <v>340.60543783596501</v>
      </c>
      <c r="BR143">
        <v>340.06854555448098</v>
      </c>
      <c r="BS143">
        <v>338.34533977665598</v>
      </c>
      <c r="BT143">
        <v>341.231573734883</v>
      </c>
      <c r="BU143">
        <v>328.44429060778401</v>
      </c>
      <c r="BV143">
        <v>336.44732676988201</v>
      </c>
      <c r="BW143">
        <v>329.92742585228802</v>
      </c>
      <c r="BX143">
        <v>335.48965518889497</v>
      </c>
      <c r="BY143">
        <v>335.21712049755899</v>
      </c>
      <c r="BZ143">
        <v>341.33583156176701</v>
      </c>
      <c r="CA143">
        <v>347.20224666715097</v>
      </c>
      <c r="CB143">
        <v>355.61646176419401</v>
      </c>
      <c r="CC143">
        <v>349.13294566456699</v>
      </c>
      <c r="CD143">
        <v>344.26015157650897</v>
      </c>
    </row>
    <row r="144" spans="1:82" x14ac:dyDescent="0.25">
      <c r="A144">
        <v>34.1255006675567</v>
      </c>
      <c r="B144">
        <v>347.48301252488699</v>
      </c>
      <c r="C144">
        <v>342.45080826095699</v>
      </c>
      <c r="D144">
        <v>344.19841731258401</v>
      </c>
      <c r="E144">
        <v>342.24452856721399</v>
      </c>
      <c r="F144">
        <v>331.93523295454997</v>
      </c>
      <c r="G144">
        <v>337.37494627529998</v>
      </c>
      <c r="H144">
        <v>336.43082475221303</v>
      </c>
      <c r="I144">
        <v>337.51432443023998</v>
      </c>
      <c r="J144">
        <v>330.918496741593</v>
      </c>
      <c r="K144">
        <v>335.92486257017998</v>
      </c>
      <c r="L144">
        <v>340.19859081248097</v>
      </c>
      <c r="M144">
        <v>342.77631062127602</v>
      </c>
      <c r="N144">
        <v>332.39193546008499</v>
      </c>
      <c r="O144">
        <v>332.18906559174098</v>
      </c>
      <c r="P144">
        <v>337.24461878322398</v>
      </c>
      <c r="Q144">
        <v>339.11560492900901</v>
      </c>
      <c r="R144">
        <v>336.98654548047898</v>
      </c>
      <c r="S144">
        <v>334.23210503147698</v>
      </c>
      <c r="T144">
        <v>343.45559038162099</v>
      </c>
      <c r="U144">
        <v>340.40848567282097</v>
      </c>
      <c r="V144">
        <v>339.06569918878699</v>
      </c>
      <c r="W144">
        <v>340.04927468783097</v>
      </c>
      <c r="X144">
        <v>339.23083178795798</v>
      </c>
      <c r="Y144">
        <v>334.97924870652002</v>
      </c>
      <c r="Z144">
        <v>334.76320910384698</v>
      </c>
      <c r="AA144">
        <v>346.522069897329</v>
      </c>
      <c r="AB144">
        <v>338.48792233429202</v>
      </c>
      <c r="AC144">
        <v>337.50369712911601</v>
      </c>
      <c r="AD144">
        <v>331.52404984769498</v>
      </c>
      <c r="AE144">
        <v>335.08315907931399</v>
      </c>
      <c r="AF144">
        <v>342.86829403956699</v>
      </c>
      <c r="AG144">
        <v>363.602151280464</v>
      </c>
      <c r="AH144">
        <v>376.22778641543999</v>
      </c>
      <c r="AI144">
        <v>371.69743026179901</v>
      </c>
      <c r="AJ144">
        <v>383.60961964120202</v>
      </c>
      <c r="AK144">
        <v>376.02155395863502</v>
      </c>
      <c r="AL144">
        <v>375.62373595915301</v>
      </c>
      <c r="AM144">
        <v>369.33418867586897</v>
      </c>
      <c r="AN144">
        <v>376.21724692889399</v>
      </c>
      <c r="AO144">
        <v>361.81335964841202</v>
      </c>
      <c r="AP144">
        <v>377.87119975803301</v>
      </c>
      <c r="AQ144">
        <v>396.65419273140998</v>
      </c>
      <c r="AR144">
        <v>383.063576621393</v>
      </c>
      <c r="AS144">
        <v>434.73213183768797</v>
      </c>
      <c r="AT144">
        <v>374.39985994010698</v>
      </c>
      <c r="AU144">
        <v>397.681634458784</v>
      </c>
      <c r="AV144">
        <v>378.29355596165402</v>
      </c>
      <c r="AW144">
        <v>370.70039731997002</v>
      </c>
      <c r="AX144">
        <v>366.76584790122803</v>
      </c>
      <c r="AY144">
        <v>365.82815247703297</v>
      </c>
      <c r="AZ144">
        <v>364.68178063335802</v>
      </c>
      <c r="BA144">
        <v>358.968830009746</v>
      </c>
      <c r="BB144">
        <v>378.42208145547397</v>
      </c>
      <c r="BC144">
        <v>338.48076708666002</v>
      </c>
      <c r="BD144">
        <v>335.30730141736001</v>
      </c>
      <c r="BE144">
        <v>337.71279918776798</v>
      </c>
      <c r="BF144">
        <v>332.63584760837199</v>
      </c>
      <c r="BG144">
        <v>332.37499541362399</v>
      </c>
      <c r="BH144">
        <v>338.87063812610802</v>
      </c>
      <c r="BI144">
        <v>336.69455328588299</v>
      </c>
      <c r="BJ144">
        <v>339.10918447716602</v>
      </c>
      <c r="BK144">
        <v>335.51825802859798</v>
      </c>
      <c r="BL144">
        <v>330.24813563421702</v>
      </c>
      <c r="BM144">
        <v>332.47509658634903</v>
      </c>
      <c r="BN144">
        <v>344.08215690665702</v>
      </c>
      <c r="BO144">
        <v>322.08376395251298</v>
      </c>
      <c r="BP144">
        <v>330.14616512006103</v>
      </c>
      <c r="BQ144">
        <v>342.20425896380999</v>
      </c>
      <c r="BR144">
        <v>339.33809937630502</v>
      </c>
      <c r="BS144">
        <v>337.07933287248699</v>
      </c>
      <c r="BT144">
        <v>341.10633825368899</v>
      </c>
      <c r="BU144">
        <v>330.34801378651002</v>
      </c>
      <c r="BV144">
        <v>336.70894379060701</v>
      </c>
      <c r="BW144">
        <v>330.68000176452</v>
      </c>
      <c r="BX144">
        <v>334.78085235024599</v>
      </c>
      <c r="BY144">
        <v>334.22824251142799</v>
      </c>
      <c r="BZ144">
        <v>339.70767240752298</v>
      </c>
      <c r="CA144">
        <v>347.42496359434801</v>
      </c>
      <c r="CB144">
        <v>356.57641107219399</v>
      </c>
      <c r="CC144">
        <v>348.53362434073</v>
      </c>
      <c r="CD144">
        <v>344.70514739924198</v>
      </c>
    </row>
    <row r="145" spans="1:82" x14ac:dyDescent="0.25">
      <c r="A145">
        <v>34.365821094792999</v>
      </c>
      <c r="B145">
        <v>348.72199914904201</v>
      </c>
      <c r="C145">
        <v>343.849655702993</v>
      </c>
      <c r="D145">
        <v>343.64918737151601</v>
      </c>
      <c r="E145">
        <v>339.55848753049901</v>
      </c>
      <c r="F145">
        <v>335.33450307240003</v>
      </c>
      <c r="G145">
        <v>338.45850844572101</v>
      </c>
      <c r="H145">
        <v>337.03770794512099</v>
      </c>
      <c r="I145">
        <v>339.43575623290201</v>
      </c>
      <c r="J145">
        <v>331.32508948517801</v>
      </c>
      <c r="K145">
        <v>336.71012708978998</v>
      </c>
      <c r="L145">
        <v>337.42259388857502</v>
      </c>
      <c r="M145">
        <v>342.266948855902</v>
      </c>
      <c r="N145">
        <v>334.99989063366797</v>
      </c>
      <c r="O145">
        <v>331.54717883866101</v>
      </c>
      <c r="P145">
        <v>340.25056210598098</v>
      </c>
      <c r="Q145">
        <v>338.27532889715701</v>
      </c>
      <c r="R145">
        <v>332.02382477729498</v>
      </c>
      <c r="S145">
        <v>335.62349504323601</v>
      </c>
      <c r="T145">
        <v>342.17051811830402</v>
      </c>
      <c r="U145">
        <v>344.92752074011003</v>
      </c>
      <c r="V145">
        <v>341.62155762744402</v>
      </c>
      <c r="W145">
        <v>342.703042696051</v>
      </c>
      <c r="X145">
        <v>339.65371947818198</v>
      </c>
      <c r="Y145">
        <v>332.54718293966101</v>
      </c>
      <c r="Z145">
        <v>335.02820079342899</v>
      </c>
      <c r="AA145">
        <v>344.18806203889199</v>
      </c>
      <c r="AB145">
        <v>335.92332988999101</v>
      </c>
      <c r="AC145">
        <v>334.91387688115702</v>
      </c>
      <c r="AD145">
        <v>329.55865620119999</v>
      </c>
      <c r="AE145">
        <v>336.84325270634503</v>
      </c>
      <c r="AF145">
        <v>346.52930881177502</v>
      </c>
      <c r="AG145">
        <v>363.73351336135897</v>
      </c>
      <c r="AH145">
        <v>374.75136857169502</v>
      </c>
      <c r="AI145">
        <v>374.02647088640799</v>
      </c>
      <c r="AJ145">
        <v>384.91708535202901</v>
      </c>
      <c r="AK145">
        <v>374.75836778410201</v>
      </c>
      <c r="AL145">
        <v>374.39697990218798</v>
      </c>
      <c r="AM145">
        <v>368.02085010207799</v>
      </c>
      <c r="AN145">
        <v>374.59847222817598</v>
      </c>
      <c r="AO145">
        <v>361.675284000928</v>
      </c>
      <c r="AP145">
        <v>376.498300355259</v>
      </c>
      <c r="AQ145">
        <v>394.82158076504601</v>
      </c>
      <c r="AR145">
        <v>384.76157878688099</v>
      </c>
      <c r="AS145">
        <v>434.43759067610398</v>
      </c>
      <c r="AT145">
        <v>377.44118482623497</v>
      </c>
      <c r="AU145">
        <v>400.89969736150601</v>
      </c>
      <c r="AV145">
        <v>378.81244251096302</v>
      </c>
      <c r="AW145">
        <v>371.61808379138</v>
      </c>
      <c r="AX145">
        <v>368.59689801553202</v>
      </c>
      <c r="AY145">
        <v>365.44905185941201</v>
      </c>
      <c r="AZ145">
        <v>364.59299290109698</v>
      </c>
      <c r="BA145">
        <v>359.71136889701501</v>
      </c>
      <c r="BB145">
        <v>378.34506786220601</v>
      </c>
      <c r="BC145">
        <v>337.11541911298502</v>
      </c>
      <c r="BD145">
        <v>336.06485946266901</v>
      </c>
      <c r="BE145">
        <v>335.39974938949899</v>
      </c>
      <c r="BF145">
        <v>333.96312705767599</v>
      </c>
      <c r="BG145">
        <v>333.054674261662</v>
      </c>
      <c r="BH145">
        <v>338.79240918182501</v>
      </c>
      <c r="BI145">
        <v>336.49040906944998</v>
      </c>
      <c r="BJ145">
        <v>338.23386653518202</v>
      </c>
      <c r="BK145">
        <v>335.46650134658898</v>
      </c>
      <c r="BL145">
        <v>333.09935641223001</v>
      </c>
      <c r="BM145">
        <v>330.81315339566902</v>
      </c>
      <c r="BN145">
        <v>344.70512889055698</v>
      </c>
      <c r="BO145">
        <v>323.95366824470898</v>
      </c>
      <c r="BP145">
        <v>329.79043901980799</v>
      </c>
      <c r="BQ145">
        <v>343.32077312326402</v>
      </c>
      <c r="BR145">
        <v>340.53677557587901</v>
      </c>
      <c r="BS145">
        <v>337.60795672460301</v>
      </c>
      <c r="BT145">
        <v>342.85554963659803</v>
      </c>
      <c r="BU145">
        <v>332.62235108711798</v>
      </c>
      <c r="BV145">
        <v>335.71938932509403</v>
      </c>
      <c r="BW145">
        <v>332.89312650997499</v>
      </c>
      <c r="BX145">
        <v>335.93326237903199</v>
      </c>
      <c r="BY145">
        <v>335.68499503850802</v>
      </c>
      <c r="BZ145">
        <v>340.60627700657102</v>
      </c>
      <c r="CA145">
        <v>349.73507359925401</v>
      </c>
      <c r="CB145">
        <v>358.97511228717099</v>
      </c>
      <c r="CC145">
        <v>349.397949188533</v>
      </c>
      <c r="CD145">
        <v>344.69778786302498</v>
      </c>
    </row>
    <row r="146" spans="1:82" x14ac:dyDescent="0.25">
      <c r="A146">
        <v>34.606141522029297</v>
      </c>
      <c r="B146">
        <v>348.45726802244099</v>
      </c>
      <c r="C146">
        <v>343.33760525957598</v>
      </c>
      <c r="D146">
        <v>340.46591034380498</v>
      </c>
      <c r="E146">
        <v>341.37008013216098</v>
      </c>
      <c r="F146">
        <v>335.35966845137699</v>
      </c>
      <c r="G146">
        <v>338.60409979767502</v>
      </c>
      <c r="H146">
        <v>339.34389036736201</v>
      </c>
      <c r="I146">
        <v>337.910789060615</v>
      </c>
      <c r="J146">
        <v>332.62545858685098</v>
      </c>
      <c r="K146">
        <v>337.39751915611402</v>
      </c>
      <c r="L146">
        <v>335.84518086800603</v>
      </c>
      <c r="M146">
        <v>341.23726376857798</v>
      </c>
      <c r="N146">
        <v>336.99545563472799</v>
      </c>
      <c r="O146">
        <v>333.20582804686001</v>
      </c>
      <c r="P146">
        <v>342.23655966375998</v>
      </c>
      <c r="Q146">
        <v>339.02544603993101</v>
      </c>
      <c r="R146">
        <v>332.23304368139497</v>
      </c>
      <c r="S146">
        <v>336.80359501326501</v>
      </c>
      <c r="T146">
        <v>342.22246311149598</v>
      </c>
      <c r="U146">
        <v>345.244601216712</v>
      </c>
      <c r="V146">
        <v>343.21702810860199</v>
      </c>
      <c r="W146">
        <v>345.42399169892502</v>
      </c>
      <c r="X146">
        <v>339.39357243595902</v>
      </c>
      <c r="Y146">
        <v>331.23773350362001</v>
      </c>
      <c r="Z146">
        <v>335.16025249855102</v>
      </c>
      <c r="AA146">
        <v>342.61710979233601</v>
      </c>
      <c r="AB146">
        <v>336.66353369101398</v>
      </c>
      <c r="AC146">
        <v>335.85757361785602</v>
      </c>
      <c r="AD146">
        <v>330.73655838259299</v>
      </c>
      <c r="AE146">
        <v>338.47073921402699</v>
      </c>
      <c r="AF146">
        <v>347.40072681740298</v>
      </c>
      <c r="AG146">
        <v>363.51952894155801</v>
      </c>
      <c r="AH146">
        <v>375.824362464339</v>
      </c>
      <c r="AI146">
        <v>373.52498118853902</v>
      </c>
      <c r="AJ146">
        <v>386.903871183381</v>
      </c>
      <c r="AK146">
        <v>375.014974506025</v>
      </c>
      <c r="AL146">
        <v>373.707546444711</v>
      </c>
      <c r="AM146">
        <v>367.55314638384499</v>
      </c>
      <c r="AN146">
        <v>376.455586201313</v>
      </c>
      <c r="AO146">
        <v>361.43959300753301</v>
      </c>
      <c r="AP146">
        <v>374.20399833863797</v>
      </c>
      <c r="AQ146">
        <v>393.22665333729401</v>
      </c>
      <c r="AR146">
        <v>383.60335715720402</v>
      </c>
      <c r="AS146">
        <v>433.90788240938502</v>
      </c>
      <c r="AT146">
        <v>378.15615036040498</v>
      </c>
      <c r="AU146">
        <v>400.970844594553</v>
      </c>
      <c r="AV146">
        <v>377.93907013844102</v>
      </c>
      <c r="AW146">
        <v>370.903581757241</v>
      </c>
      <c r="AX146">
        <v>369.52188820100702</v>
      </c>
      <c r="AY146">
        <v>364.94321204815901</v>
      </c>
      <c r="AZ146">
        <v>366.46234250363398</v>
      </c>
      <c r="BA146">
        <v>360.942516708619</v>
      </c>
      <c r="BB146">
        <v>380.29052513917497</v>
      </c>
      <c r="BC146">
        <v>336.72833004030798</v>
      </c>
      <c r="BD146">
        <v>336.981524642409</v>
      </c>
      <c r="BE146">
        <v>335.28695953110099</v>
      </c>
      <c r="BF146">
        <v>336.53970176199402</v>
      </c>
      <c r="BG146">
        <v>332.12880908751998</v>
      </c>
      <c r="BH146">
        <v>339.54780618309701</v>
      </c>
      <c r="BI146">
        <v>336.80575454800902</v>
      </c>
      <c r="BJ146">
        <v>337.58752263045898</v>
      </c>
      <c r="BK146">
        <v>335.12008716158198</v>
      </c>
      <c r="BL146">
        <v>332.52962549104501</v>
      </c>
      <c r="BM146">
        <v>331.92455406132399</v>
      </c>
      <c r="BN146">
        <v>345.23459315062399</v>
      </c>
      <c r="BO146">
        <v>325.26683589388102</v>
      </c>
      <c r="BP146">
        <v>330.69423571365201</v>
      </c>
      <c r="BQ146">
        <v>341.96820545365699</v>
      </c>
      <c r="BR146">
        <v>337.55783189710399</v>
      </c>
      <c r="BS146">
        <v>337.48378107405603</v>
      </c>
      <c r="BT146">
        <v>343.08658143120601</v>
      </c>
      <c r="BU146">
        <v>331.10041450481799</v>
      </c>
      <c r="BV146">
        <v>334.80655844682502</v>
      </c>
      <c r="BW146">
        <v>334.80790820750099</v>
      </c>
      <c r="BX146">
        <v>337.28158663095002</v>
      </c>
      <c r="BY146">
        <v>337.19399909779003</v>
      </c>
      <c r="BZ146">
        <v>339.204128489531</v>
      </c>
      <c r="CA146">
        <v>348.07329217914503</v>
      </c>
      <c r="CB146">
        <v>357.84574877023402</v>
      </c>
      <c r="CC146">
        <v>347.80142923549897</v>
      </c>
      <c r="CD146">
        <v>344.43714239896701</v>
      </c>
    </row>
    <row r="147" spans="1:82" x14ac:dyDescent="0.25">
      <c r="A147">
        <v>34.846461949265603</v>
      </c>
      <c r="B147">
        <v>348.60950943496101</v>
      </c>
      <c r="C147">
        <v>342.218984821795</v>
      </c>
      <c r="D147">
        <v>339.57046201388198</v>
      </c>
      <c r="E147">
        <v>341.02026187785202</v>
      </c>
      <c r="F147">
        <v>336.63648156263002</v>
      </c>
      <c r="G147">
        <v>341.30020320641398</v>
      </c>
      <c r="H147">
        <v>340.71579582077101</v>
      </c>
      <c r="I147">
        <v>336.52528991040901</v>
      </c>
      <c r="J147">
        <v>330.27741476656502</v>
      </c>
      <c r="K147">
        <v>338.48542940499902</v>
      </c>
      <c r="L147">
        <v>332.49086083217401</v>
      </c>
      <c r="M147">
        <v>341.61691034342101</v>
      </c>
      <c r="N147">
        <v>341.200189206365</v>
      </c>
      <c r="O147">
        <v>333.32045872221198</v>
      </c>
      <c r="P147">
        <v>341.90381614302697</v>
      </c>
      <c r="Q147">
        <v>341.02578265613499</v>
      </c>
      <c r="R147">
        <v>332.35895921555402</v>
      </c>
      <c r="S147">
        <v>336.17606605367098</v>
      </c>
      <c r="T147">
        <v>341.73117490218698</v>
      </c>
      <c r="U147">
        <v>345.29050642539602</v>
      </c>
      <c r="V147">
        <v>342.93475195198499</v>
      </c>
      <c r="W147">
        <v>346.92652609365001</v>
      </c>
      <c r="X147">
        <v>336.92530704101199</v>
      </c>
      <c r="Y147">
        <v>330.46019227806602</v>
      </c>
      <c r="Z147">
        <v>333.36585812665902</v>
      </c>
      <c r="AA147">
        <v>339.912421659769</v>
      </c>
      <c r="AB147">
        <v>336.89312342202498</v>
      </c>
      <c r="AC147">
        <v>339.91990347173902</v>
      </c>
      <c r="AD147">
        <v>330.845339036312</v>
      </c>
      <c r="AE147">
        <v>339.07251460568699</v>
      </c>
      <c r="AF147">
        <v>346.15084782796299</v>
      </c>
      <c r="AG147">
        <v>363.46982440676197</v>
      </c>
      <c r="AH147">
        <v>376.0077051893</v>
      </c>
      <c r="AI147">
        <v>374.82557354020003</v>
      </c>
      <c r="AJ147">
        <v>388.468767193254</v>
      </c>
      <c r="AK147">
        <v>375.72898898481498</v>
      </c>
      <c r="AL147">
        <v>374.77807816375099</v>
      </c>
      <c r="AM147">
        <v>367.92727245054601</v>
      </c>
      <c r="AN147">
        <v>375.89738188281302</v>
      </c>
      <c r="AO147">
        <v>362.42151436600398</v>
      </c>
      <c r="AP147">
        <v>373.029706553116</v>
      </c>
      <c r="AQ147">
        <v>392.05963864927003</v>
      </c>
      <c r="AR147">
        <v>382.46232500050701</v>
      </c>
      <c r="AS147">
        <v>433.56840103832701</v>
      </c>
      <c r="AT147">
        <v>379.93955400059502</v>
      </c>
      <c r="AU147">
        <v>401.26578952032202</v>
      </c>
      <c r="AV147">
        <v>379.25221549821902</v>
      </c>
      <c r="AW147">
        <v>372.85167361680902</v>
      </c>
      <c r="AX147">
        <v>370.41767248880899</v>
      </c>
      <c r="AY147">
        <v>365.18043699162303</v>
      </c>
      <c r="AZ147">
        <v>366.91425036252099</v>
      </c>
      <c r="BA147">
        <v>362.66440891810601</v>
      </c>
      <c r="BB147">
        <v>384.092761975401</v>
      </c>
      <c r="BC147">
        <v>337.57206597766702</v>
      </c>
      <c r="BD147">
        <v>337.95795610234302</v>
      </c>
      <c r="BE147">
        <v>336.22564502842698</v>
      </c>
      <c r="BF147">
        <v>336.64092766049703</v>
      </c>
      <c r="BG147">
        <v>332.49048439057498</v>
      </c>
      <c r="BH147">
        <v>340.706298285164</v>
      </c>
      <c r="BI147">
        <v>336.12205423382102</v>
      </c>
      <c r="BJ147">
        <v>336.27544157574903</v>
      </c>
      <c r="BK147">
        <v>337.01988757407599</v>
      </c>
      <c r="BL147">
        <v>331.31470320266601</v>
      </c>
      <c r="BM147">
        <v>333.87064699814601</v>
      </c>
      <c r="BN147">
        <v>344.64112490942199</v>
      </c>
      <c r="BO147">
        <v>327.23797393767001</v>
      </c>
      <c r="BP147">
        <v>329.28358232618098</v>
      </c>
      <c r="BQ147">
        <v>340.95743257885198</v>
      </c>
      <c r="BR147">
        <v>336.49810717008302</v>
      </c>
      <c r="BS147">
        <v>338.41930083663198</v>
      </c>
      <c r="BT147">
        <v>342.52282658441499</v>
      </c>
      <c r="BU147">
        <v>331.64108727731099</v>
      </c>
      <c r="BV147">
        <v>333.456327079826</v>
      </c>
      <c r="BW147">
        <v>337.29426235270302</v>
      </c>
      <c r="BX147">
        <v>337.71836013207701</v>
      </c>
      <c r="BY147">
        <v>334.92382974816502</v>
      </c>
      <c r="BZ147">
        <v>334.035745491608</v>
      </c>
      <c r="CA147">
        <v>350.100270603296</v>
      </c>
      <c r="CB147">
        <v>356.23944554033602</v>
      </c>
      <c r="CC147">
        <v>349.98231379148802</v>
      </c>
      <c r="CD147">
        <v>345.270519083735</v>
      </c>
    </row>
    <row r="148" spans="1:82" x14ac:dyDescent="0.25">
      <c r="A148">
        <v>35.086782376502001</v>
      </c>
      <c r="B148">
        <v>348.917938885902</v>
      </c>
      <c r="C148">
        <v>340.39456366224499</v>
      </c>
      <c r="D148">
        <v>343.64044632623802</v>
      </c>
      <c r="E148">
        <v>342.18740107795998</v>
      </c>
      <c r="F148">
        <v>337.16318998607397</v>
      </c>
      <c r="G148">
        <v>338.63502351732302</v>
      </c>
      <c r="H148">
        <v>341.584212544781</v>
      </c>
      <c r="I148">
        <v>337.39415741620098</v>
      </c>
      <c r="J148">
        <v>328.09464412809001</v>
      </c>
      <c r="K148">
        <v>337.67312470781798</v>
      </c>
      <c r="L148">
        <v>332.01115469823202</v>
      </c>
      <c r="M148">
        <v>343.38060665479998</v>
      </c>
      <c r="N148">
        <v>342.28465779178703</v>
      </c>
      <c r="O148">
        <v>334.28235526826398</v>
      </c>
      <c r="P148">
        <v>341.54792473286602</v>
      </c>
      <c r="Q148">
        <v>340.24422454787998</v>
      </c>
      <c r="R148">
        <v>329.18504388114201</v>
      </c>
      <c r="S148">
        <v>336.38376427524702</v>
      </c>
      <c r="T148">
        <v>341.41499504998899</v>
      </c>
      <c r="U148">
        <v>344.27975865609397</v>
      </c>
      <c r="V148">
        <v>343.97593856761898</v>
      </c>
      <c r="W148">
        <v>347.15823423666899</v>
      </c>
      <c r="X148">
        <v>334.93081723010903</v>
      </c>
      <c r="Y148">
        <v>332.63727411701399</v>
      </c>
      <c r="Z148">
        <v>331.89097445116897</v>
      </c>
      <c r="AA148">
        <v>338.09514616037302</v>
      </c>
      <c r="AB148">
        <v>337.82510584602397</v>
      </c>
      <c r="AC148">
        <v>341.09773410977499</v>
      </c>
      <c r="AD148">
        <v>332.32144850843099</v>
      </c>
      <c r="AE148">
        <v>339.30585405465899</v>
      </c>
      <c r="AF148">
        <v>344.52751191827798</v>
      </c>
      <c r="AG148">
        <v>361.68014608688298</v>
      </c>
      <c r="AH148">
        <v>376.47529676308801</v>
      </c>
      <c r="AI148">
        <v>374.50071530185801</v>
      </c>
      <c r="AJ148">
        <v>388.51198238752602</v>
      </c>
      <c r="AK148">
        <v>375.90271677942502</v>
      </c>
      <c r="AL148">
        <v>371.047460482563</v>
      </c>
      <c r="AM148">
        <v>369.17665120365598</v>
      </c>
      <c r="AN148">
        <v>374.41201962475901</v>
      </c>
      <c r="AO148">
        <v>363.21450675025397</v>
      </c>
      <c r="AP148">
        <v>375.13328030604998</v>
      </c>
      <c r="AQ148">
        <v>389.72859540889698</v>
      </c>
      <c r="AR148">
        <v>386.05397805422001</v>
      </c>
      <c r="AS148">
        <v>428.28077675393399</v>
      </c>
      <c r="AT148">
        <v>380.25633093492797</v>
      </c>
      <c r="AU148">
        <v>403.76877310384498</v>
      </c>
      <c r="AV148">
        <v>383.12251993453202</v>
      </c>
      <c r="AW148">
        <v>372.74765546064901</v>
      </c>
      <c r="AX148">
        <v>370.40578282817398</v>
      </c>
      <c r="AY148">
        <v>365.27826265447601</v>
      </c>
      <c r="AZ148">
        <v>369.05455779673201</v>
      </c>
      <c r="BA148">
        <v>363.93918643358597</v>
      </c>
      <c r="BB148">
        <v>393.07981811261101</v>
      </c>
      <c r="BC148">
        <v>336.58813741351901</v>
      </c>
      <c r="BD148">
        <v>335.734838310947</v>
      </c>
      <c r="BE148">
        <v>335.48800823685798</v>
      </c>
      <c r="BF148">
        <v>337.95957893619698</v>
      </c>
      <c r="BG148">
        <v>334.12989196509301</v>
      </c>
      <c r="BH148">
        <v>342.291516367226</v>
      </c>
      <c r="BI148">
        <v>333.68469224190301</v>
      </c>
      <c r="BJ148">
        <v>334.74596027366999</v>
      </c>
      <c r="BK148">
        <v>337.94241533647102</v>
      </c>
      <c r="BL148">
        <v>331.68359949283001</v>
      </c>
      <c r="BM148">
        <v>332.909108489809</v>
      </c>
      <c r="BN148">
        <v>344.60093041699599</v>
      </c>
      <c r="BO148">
        <v>329.00770235291998</v>
      </c>
      <c r="BP148">
        <v>330.57581535931001</v>
      </c>
      <c r="BQ148">
        <v>339.54697508016699</v>
      </c>
      <c r="BR148">
        <v>339.127926325403</v>
      </c>
      <c r="BS148">
        <v>336.73663652410897</v>
      </c>
      <c r="BT148">
        <v>343.06555333408301</v>
      </c>
      <c r="BU148">
        <v>333.924104257019</v>
      </c>
      <c r="BV148">
        <v>333.66566850685803</v>
      </c>
      <c r="BW148">
        <v>337.18582543068197</v>
      </c>
      <c r="BX148">
        <v>336.75302779323698</v>
      </c>
      <c r="BY148">
        <v>336.00790039330099</v>
      </c>
      <c r="BZ148">
        <v>331.91320621276401</v>
      </c>
      <c r="CA148">
        <v>346.96969147523401</v>
      </c>
      <c r="CB148">
        <v>353.69182664618899</v>
      </c>
      <c r="CC148">
        <v>350.80791096183299</v>
      </c>
      <c r="CD148">
        <v>345.87798687170499</v>
      </c>
    </row>
    <row r="149" spans="1:82" x14ac:dyDescent="0.25">
      <c r="A149">
        <v>35.327102803738299</v>
      </c>
      <c r="B149">
        <v>350.41311840515101</v>
      </c>
      <c r="C149">
        <v>339.26940529604599</v>
      </c>
      <c r="D149">
        <v>343.39344484131902</v>
      </c>
      <c r="E149">
        <v>340.84574054557601</v>
      </c>
      <c r="F149">
        <v>335.14117489294301</v>
      </c>
      <c r="G149">
        <v>336.93672090267103</v>
      </c>
      <c r="H149">
        <v>342.86956828569203</v>
      </c>
      <c r="I149">
        <v>337.48270132382999</v>
      </c>
      <c r="J149">
        <v>331.89296315435098</v>
      </c>
      <c r="K149">
        <v>339.484272582676</v>
      </c>
      <c r="L149">
        <v>331.30897549179798</v>
      </c>
      <c r="M149">
        <v>340.633247977228</v>
      </c>
      <c r="N149">
        <v>342.30686805360102</v>
      </c>
      <c r="O149">
        <v>334.200083912259</v>
      </c>
      <c r="P149">
        <v>340.22671043265399</v>
      </c>
      <c r="Q149">
        <v>339.50550456532</v>
      </c>
      <c r="R149">
        <v>331.32762133579701</v>
      </c>
      <c r="S149">
        <v>337.94227707938001</v>
      </c>
      <c r="T149">
        <v>342.03283357648797</v>
      </c>
      <c r="U149">
        <v>341.433689739155</v>
      </c>
      <c r="V149">
        <v>345.46296156974302</v>
      </c>
      <c r="W149">
        <v>345.925599680343</v>
      </c>
      <c r="X149">
        <v>335.00570241188302</v>
      </c>
      <c r="Y149">
        <v>334.73045822588</v>
      </c>
      <c r="Z149">
        <v>332.30099129911298</v>
      </c>
      <c r="AA149">
        <v>334.34094973746699</v>
      </c>
      <c r="AB149">
        <v>335.76891642536299</v>
      </c>
      <c r="AC149">
        <v>339.92694300003598</v>
      </c>
      <c r="AD149">
        <v>336.695761262448</v>
      </c>
      <c r="AE149">
        <v>339.28300991504398</v>
      </c>
      <c r="AF149">
        <v>348.20278237215001</v>
      </c>
      <c r="AG149">
        <v>363.21868554016498</v>
      </c>
      <c r="AH149">
        <v>376.36296850135102</v>
      </c>
      <c r="AI149">
        <v>376.93218076979002</v>
      </c>
      <c r="AJ149">
        <v>386.74740798041699</v>
      </c>
      <c r="AK149">
        <v>374.97527371639399</v>
      </c>
      <c r="AL149">
        <v>371.338742693749</v>
      </c>
      <c r="AM149">
        <v>370.42063883577998</v>
      </c>
      <c r="AN149">
        <v>374.7455990542</v>
      </c>
      <c r="AO149">
        <v>362.74644908432202</v>
      </c>
      <c r="AP149">
        <v>374.41480054233</v>
      </c>
      <c r="AQ149">
        <v>389.12071647432799</v>
      </c>
      <c r="AR149">
        <v>384.89615590157399</v>
      </c>
      <c r="AS149">
        <v>425.91235837676697</v>
      </c>
      <c r="AT149">
        <v>381.99001501154203</v>
      </c>
      <c r="AU149">
        <v>405.97449402567003</v>
      </c>
      <c r="AV149">
        <v>385.33392646230402</v>
      </c>
      <c r="AW149">
        <v>374.68055815788</v>
      </c>
      <c r="AX149">
        <v>368.59953571070503</v>
      </c>
      <c r="AY149">
        <v>365.55399532268501</v>
      </c>
      <c r="AZ149">
        <v>369.44050833777499</v>
      </c>
      <c r="BA149">
        <v>364.19668658508402</v>
      </c>
      <c r="BB149">
        <v>396.65706018107699</v>
      </c>
      <c r="BC149">
        <v>337.54881805599803</v>
      </c>
      <c r="BD149">
        <v>333.92059634290899</v>
      </c>
      <c r="BE149">
        <v>334.63208344116498</v>
      </c>
      <c r="BF149">
        <v>339.13171024838198</v>
      </c>
      <c r="BG149">
        <v>335.31719001726498</v>
      </c>
      <c r="BH149">
        <v>341.901903340959</v>
      </c>
      <c r="BI149">
        <v>332.87981317504898</v>
      </c>
      <c r="BJ149">
        <v>332.21952976082201</v>
      </c>
      <c r="BK149">
        <v>339.06040493339799</v>
      </c>
      <c r="BL149">
        <v>332.96333249384497</v>
      </c>
      <c r="BM149">
        <v>335.190023986222</v>
      </c>
      <c r="BN149">
        <v>343.33311321476998</v>
      </c>
      <c r="BO149">
        <v>328.556164789859</v>
      </c>
      <c r="BP149">
        <v>332.06058270471402</v>
      </c>
      <c r="BQ149">
        <v>339.40333705436001</v>
      </c>
      <c r="BR149">
        <v>340.95090563368399</v>
      </c>
      <c r="BS149">
        <v>339.79454347179399</v>
      </c>
      <c r="BT149">
        <v>340.56448687641</v>
      </c>
      <c r="BU149">
        <v>336.98523699399902</v>
      </c>
      <c r="BV149">
        <v>332.87578189686201</v>
      </c>
      <c r="BW149">
        <v>336.53275027721401</v>
      </c>
      <c r="BX149">
        <v>338.34128900924901</v>
      </c>
      <c r="BY149">
        <v>339.56237117781399</v>
      </c>
      <c r="BZ149">
        <v>332.35613036143798</v>
      </c>
      <c r="CA149">
        <v>344.24056466893097</v>
      </c>
      <c r="CB149">
        <v>351.05608605130499</v>
      </c>
      <c r="CC149">
        <v>349.82900411042698</v>
      </c>
      <c r="CD149">
        <v>347.25872031573198</v>
      </c>
    </row>
    <row r="150" spans="1:82" x14ac:dyDescent="0.25">
      <c r="A150">
        <v>35.567423230974597</v>
      </c>
      <c r="B150">
        <v>349.416894063629</v>
      </c>
      <c r="C150">
        <v>339.40174689047598</v>
      </c>
      <c r="D150">
        <v>341.16723072737199</v>
      </c>
      <c r="E150">
        <v>340.23453524021102</v>
      </c>
      <c r="F150">
        <v>336.53289178838997</v>
      </c>
      <c r="G150">
        <v>335.73722334765199</v>
      </c>
      <c r="H150">
        <v>343.07454955301898</v>
      </c>
      <c r="I150">
        <v>338.92962788952002</v>
      </c>
      <c r="J150">
        <v>332.13658753678402</v>
      </c>
      <c r="K150">
        <v>340.27670499714702</v>
      </c>
      <c r="L150">
        <v>329.00269304658798</v>
      </c>
      <c r="M150">
        <v>337.19495000347098</v>
      </c>
      <c r="N150">
        <v>343.88838160193501</v>
      </c>
      <c r="O150">
        <v>336.05635100859598</v>
      </c>
      <c r="P150">
        <v>339.68859549689</v>
      </c>
      <c r="Q150">
        <v>339.40832193339003</v>
      </c>
      <c r="R150">
        <v>331.41128235450901</v>
      </c>
      <c r="S150">
        <v>338.15843176426398</v>
      </c>
      <c r="T150">
        <v>343.85882162293899</v>
      </c>
      <c r="U150">
        <v>338.935227431572</v>
      </c>
      <c r="V150">
        <v>345.98729007360998</v>
      </c>
      <c r="W150">
        <v>345.39065132154599</v>
      </c>
      <c r="X150">
        <v>335.49194673246302</v>
      </c>
      <c r="Y150">
        <v>335.20815586239002</v>
      </c>
      <c r="Z150">
        <v>332.28327504416001</v>
      </c>
      <c r="AA150">
        <v>336.02825306145201</v>
      </c>
      <c r="AB150">
        <v>335.63401661229699</v>
      </c>
      <c r="AC150">
        <v>339.984272378762</v>
      </c>
      <c r="AD150">
        <v>338.61913765465403</v>
      </c>
      <c r="AE150">
        <v>336.95380006161002</v>
      </c>
      <c r="AF150">
        <v>348.11036384625203</v>
      </c>
      <c r="AG150">
        <v>363.99452607496602</v>
      </c>
      <c r="AH150">
        <v>378.45772338772503</v>
      </c>
      <c r="AI150">
        <v>380.67228802812798</v>
      </c>
      <c r="AJ150">
        <v>389.76708895396899</v>
      </c>
      <c r="AK150">
        <v>374.773252750072</v>
      </c>
      <c r="AL150">
        <v>373.513091336483</v>
      </c>
      <c r="AM150">
        <v>372.29615844996999</v>
      </c>
      <c r="AN150">
        <v>373.47750662581802</v>
      </c>
      <c r="AO150">
        <v>363.27705707795798</v>
      </c>
      <c r="AP150">
        <v>374.42268253875397</v>
      </c>
      <c r="AQ150">
        <v>389.708938170767</v>
      </c>
      <c r="AR150">
        <v>386.87990254812098</v>
      </c>
      <c r="AS150">
        <v>429.90938656589901</v>
      </c>
      <c r="AT150">
        <v>381.116780522201</v>
      </c>
      <c r="AU150">
        <v>410.37703585164502</v>
      </c>
      <c r="AV150">
        <v>387.29184388370902</v>
      </c>
      <c r="AW150">
        <v>378.199452602235</v>
      </c>
      <c r="AX150">
        <v>369.81998766832999</v>
      </c>
      <c r="AY150">
        <v>364.79231604305397</v>
      </c>
      <c r="AZ150">
        <v>371.121527448547</v>
      </c>
      <c r="BA150">
        <v>363.66584091653903</v>
      </c>
      <c r="BB150">
        <v>396.43384649815903</v>
      </c>
      <c r="BC150">
        <v>338.55033467210899</v>
      </c>
      <c r="BD150">
        <v>333.55935296674198</v>
      </c>
      <c r="BE150">
        <v>334.705913423629</v>
      </c>
      <c r="BF150">
        <v>339.98018086657902</v>
      </c>
      <c r="BG150">
        <v>335.45600834981298</v>
      </c>
      <c r="BH150">
        <v>338.67967155806099</v>
      </c>
      <c r="BI150">
        <v>333.443602390335</v>
      </c>
      <c r="BJ150">
        <v>331.31951293192498</v>
      </c>
      <c r="BK150">
        <v>340.15004782660498</v>
      </c>
      <c r="BL150">
        <v>333.25691725828398</v>
      </c>
      <c r="BM150">
        <v>334.31056317641799</v>
      </c>
      <c r="BN150">
        <v>341.00108415756398</v>
      </c>
      <c r="BO150">
        <v>329.32483661447998</v>
      </c>
      <c r="BP150">
        <v>332.80554402307502</v>
      </c>
      <c r="BQ150">
        <v>337.52774260313299</v>
      </c>
      <c r="BR150">
        <v>342.44345938691299</v>
      </c>
      <c r="BS150">
        <v>340.12204675880798</v>
      </c>
      <c r="BT150">
        <v>338.07408265519399</v>
      </c>
      <c r="BU150">
        <v>337.68811031504799</v>
      </c>
      <c r="BV150">
        <v>334.23013721922598</v>
      </c>
      <c r="BW150">
        <v>337.57884142439599</v>
      </c>
      <c r="BX150">
        <v>338.70622546137099</v>
      </c>
      <c r="BY150">
        <v>340.84523350145503</v>
      </c>
      <c r="BZ150">
        <v>333.33424128225602</v>
      </c>
      <c r="CA150">
        <v>343.789195548946</v>
      </c>
      <c r="CB150">
        <v>350.92882837211999</v>
      </c>
      <c r="CC150">
        <v>350.551995149719</v>
      </c>
      <c r="CD150">
        <v>347.92134190447399</v>
      </c>
    </row>
    <row r="151" spans="1:82" x14ac:dyDescent="0.25">
      <c r="A151">
        <v>35.807743658210903</v>
      </c>
      <c r="B151">
        <v>347.33257489757898</v>
      </c>
      <c r="C151">
        <v>338.727558355952</v>
      </c>
      <c r="D151">
        <v>340.880618605302</v>
      </c>
      <c r="E151">
        <v>340.07142159855101</v>
      </c>
      <c r="F151">
        <v>336.053377964844</v>
      </c>
      <c r="G151">
        <v>333.20599235185</v>
      </c>
      <c r="H151">
        <v>342.879209827772</v>
      </c>
      <c r="I151">
        <v>340.157859060085</v>
      </c>
      <c r="J151">
        <v>334.15773939782002</v>
      </c>
      <c r="K151">
        <v>340.78724609475699</v>
      </c>
      <c r="L151">
        <v>327.899317088072</v>
      </c>
      <c r="M151">
        <v>335.57834804398499</v>
      </c>
      <c r="N151">
        <v>344.38296515030902</v>
      </c>
      <c r="O151">
        <v>336.47191872545801</v>
      </c>
      <c r="P151">
        <v>338.64395981301197</v>
      </c>
      <c r="Q151">
        <v>336.77967815079802</v>
      </c>
      <c r="R151">
        <v>333.70026210112701</v>
      </c>
      <c r="S151">
        <v>340.16220612721202</v>
      </c>
      <c r="T151">
        <v>343.550791592976</v>
      </c>
      <c r="U151">
        <v>339.304897606716</v>
      </c>
      <c r="V151">
        <v>347.92475597598701</v>
      </c>
      <c r="W151">
        <v>342.88633038206899</v>
      </c>
      <c r="X151">
        <v>337.09840517408799</v>
      </c>
      <c r="Y151">
        <v>335.57345857760498</v>
      </c>
      <c r="Z151">
        <v>332.37354648258201</v>
      </c>
      <c r="AA151">
        <v>337.53583533992798</v>
      </c>
      <c r="AB151">
        <v>334.02555160616799</v>
      </c>
      <c r="AC151">
        <v>342.61804851886097</v>
      </c>
      <c r="AD151">
        <v>340.07203250613202</v>
      </c>
      <c r="AE151">
        <v>336.26239332211998</v>
      </c>
      <c r="AF151">
        <v>347.02708748966199</v>
      </c>
      <c r="AG151">
        <v>365.94358216906198</v>
      </c>
      <c r="AH151">
        <v>377.06724532406201</v>
      </c>
      <c r="AI151">
        <v>383.64160989177299</v>
      </c>
      <c r="AJ151">
        <v>387.56249916521102</v>
      </c>
      <c r="AK151">
        <v>375.56191103053101</v>
      </c>
      <c r="AL151">
        <v>375.2178114052</v>
      </c>
      <c r="AM151">
        <v>372.16993221541298</v>
      </c>
      <c r="AN151">
        <v>372.48649642285102</v>
      </c>
      <c r="AO151">
        <v>363.67485092307498</v>
      </c>
      <c r="AP151">
        <v>371.639664177996</v>
      </c>
      <c r="AQ151">
        <v>389.35010239783099</v>
      </c>
      <c r="AR151">
        <v>386.18647471536701</v>
      </c>
      <c r="AS151">
        <v>428.54072266382701</v>
      </c>
      <c r="AT151">
        <v>380.89306822815098</v>
      </c>
      <c r="AU151">
        <v>413.47826705012801</v>
      </c>
      <c r="AV151">
        <v>388.61407601003702</v>
      </c>
      <c r="AW151">
        <v>378.05297340352399</v>
      </c>
      <c r="AX151">
        <v>367.27358776566302</v>
      </c>
      <c r="AY151">
        <v>363.52561429140701</v>
      </c>
      <c r="AZ151">
        <v>369.634733984295</v>
      </c>
      <c r="BA151">
        <v>364.11501243805998</v>
      </c>
      <c r="BB151">
        <v>397.572331832484</v>
      </c>
      <c r="BC151">
        <v>338.96152856542602</v>
      </c>
      <c r="BD151">
        <v>334.10630621521301</v>
      </c>
      <c r="BE151">
        <v>336.23702723117299</v>
      </c>
      <c r="BF151">
        <v>338.63956610182299</v>
      </c>
      <c r="BG151">
        <v>332.94713490677498</v>
      </c>
      <c r="BH151">
        <v>337.51759068013598</v>
      </c>
      <c r="BI151">
        <v>332.47301903394401</v>
      </c>
      <c r="BJ151">
        <v>332.98023929979098</v>
      </c>
      <c r="BK151">
        <v>339.430497574556</v>
      </c>
      <c r="BL151">
        <v>333.60849986429798</v>
      </c>
      <c r="BM151">
        <v>335.20043823174001</v>
      </c>
      <c r="BN151">
        <v>336.72774225222003</v>
      </c>
      <c r="BO151">
        <v>327.65407380140402</v>
      </c>
      <c r="BP151">
        <v>331.85872324068401</v>
      </c>
      <c r="BQ151">
        <v>337.80579473294802</v>
      </c>
      <c r="BR151">
        <v>345.64745521241798</v>
      </c>
      <c r="BS151">
        <v>340.42699464954597</v>
      </c>
      <c r="BT151">
        <v>337.61229896924698</v>
      </c>
      <c r="BU151">
        <v>335.53384317961297</v>
      </c>
      <c r="BV151">
        <v>332.47214172443898</v>
      </c>
      <c r="BW151">
        <v>339.47678705490102</v>
      </c>
      <c r="BX151">
        <v>338.57186723229302</v>
      </c>
      <c r="BY151">
        <v>342.17936281009599</v>
      </c>
      <c r="BZ151">
        <v>331.51168559256303</v>
      </c>
      <c r="CA151">
        <v>343.19201526442401</v>
      </c>
      <c r="CB151">
        <v>349.91299630900699</v>
      </c>
      <c r="CC151">
        <v>349.53297450626502</v>
      </c>
      <c r="CD151">
        <v>347.95587503992101</v>
      </c>
    </row>
    <row r="152" spans="1:82" x14ac:dyDescent="0.25">
      <c r="A152">
        <v>36.048064085447201</v>
      </c>
      <c r="B152">
        <v>348.09380783586897</v>
      </c>
      <c r="C152">
        <v>339.45761942408501</v>
      </c>
      <c r="D152">
        <v>338.45406460751201</v>
      </c>
      <c r="E152">
        <v>340.12349791224801</v>
      </c>
      <c r="F152">
        <v>333.848727319359</v>
      </c>
      <c r="G152">
        <v>330.12682028832899</v>
      </c>
      <c r="H152">
        <v>343.08614455538901</v>
      </c>
      <c r="I152">
        <v>339.376291379495</v>
      </c>
      <c r="J152">
        <v>334.412749487876</v>
      </c>
      <c r="K152">
        <v>338.71475298834599</v>
      </c>
      <c r="L152">
        <v>330.18271557652997</v>
      </c>
      <c r="M152">
        <v>334.578653567446</v>
      </c>
      <c r="N152">
        <v>346.322304028536</v>
      </c>
      <c r="O152">
        <v>337.16456849817502</v>
      </c>
      <c r="P152">
        <v>334.93841467741203</v>
      </c>
      <c r="Q152">
        <v>332.89960620927701</v>
      </c>
      <c r="R152">
        <v>334.63886874961099</v>
      </c>
      <c r="S152">
        <v>339.32315245361099</v>
      </c>
      <c r="T152">
        <v>342.583652447796</v>
      </c>
      <c r="U152">
        <v>338.420059909185</v>
      </c>
      <c r="V152">
        <v>351.54579082983298</v>
      </c>
      <c r="W152">
        <v>341.18731039563897</v>
      </c>
      <c r="X152">
        <v>339.99198764736002</v>
      </c>
      <c r="Y152">
        <v>335.513232372971</v>
      </c>
      <c r="Z152">
        <v>334.170922882833</v>
      </c>
      <c r="AA152">
        <v>338.65945386438898</v>
      </c>
      <c r="AB152">
        <v>334.17611544153499</v>
      </c>
      <c r="AC152">
        <v>344.56408176105202</v>
      </c>
      <c r="AD152">
        <v>339.464841962565</v>
      </c>
      <c r="AE152">
        <v>337.08349003053701</v>
      </c>
      <c r="AF152">
        <v>344.98322181935299</v>
      </c>
      <c r="AG152">
        <v>365.50926775820398</v>
      </c>
      <c r="AH152">
        <v>379.79688148019</v>
      </c>
      <c r="AI152">
        <v>385.284246587567</v>
      </c>
      <c r="AJ152">
        <v>383.78911164748803</v>
      </c>
      <c r="AK152">
        <v>377.26212766404501</v>
      </c>
      <c r="AL152">
        <v>374.50876634532301</v>
      </c>
      <c r="AM152">
        <v>372.92497710398499</v>
      </c>
      <c r="AN152">
        <v>371.07682130219098</v>
      </c>
      <c r="AO152">
        <v>364.11319778740801</v>
      </c>
      <c r="AP152">
        <v>373.01054503022402</v>
      </c>
      <c r="AQ152">
        <v>389.85597845395398</v>
      </c>
      <c r="AR152">
        <v>384.19052560433198</v>
      </c>
      <c r="AS152">
        <v>426.58410074466599</v>
      </c>
      <c r="AT152">
        <v>382.86378948733898</v>
      </c>
      <c r="AU152">
        <v>414.18414193786498</v>
      </c>
      <c r="AV152">
        <v>392.31112570059901</v>
      </c>
      <c r="AW152">
        <v>377.495717226473</v>
      </c>
      <c r="AX152">
        <v>366.57876784191501</v>
      </c>
      <c r="AY152">
        <v>365.54304182727498</v>
      </c>
      <c r="AZ152">
        <v>367.686365775318</v>
      </c>
      <c r="BA152">
        <v>365.76009598855597</v>
      </c>
      <c r="BB152">
        <v>401.63650446022501</v>
      </c>
      <c r="BC152">
        <v>340.71512848749001</v>
      </c>
      <c r="BD152">
        <v>336.65197931481998</v>
      </c>
      <c r="BE152">
        <v>337.23557048119898</v>
      </c>
      <c r="BF152">
        <v>340.22916528649898</v>
      </c>
      <c r="BG152">
        <v>333.46392731753201</v>
      </c>
      <c r="BH152">
        <v>339.06175875315699</v>
      </c>
      <c r="BI152">
        <v>327.592373698252</v>
      </c>
      <c r="BJ152">
        <v>332.01811601806799</v>
      </c>
      <c r="BK152">
        <v>337.78263082351498</v>
      </c>
      <c r="BL152">
        <v>334.32408261458897</v>
      </c>
      <c r="BM152">
        <v>336.31898323152802</v>
      </c>
      <c r="BN152">
        <v>335.76949767792502</v>
      </c>
      <c r="BO152">
        <v>325.70177261682301</v>
      </c>
      <c r="BP152">
        <v>331.46084078283599</v>
      </c>
      <c r="BQ152">
        <v>337.936458618156</v>
      </c>
      <c r="BR152">
        <v>348.74080070112399</v>
      </c>
      <c r="BS152">
        <v>339.70578757867003</v>
      </c>
      <c r="BT152">
        <v>335.603880628458</v>
      </c>
      <c r="BU152">
        <v>335.40100637919699</v>
      </c>
      <c r="BV152">
        <v>335.14343612889502</v>
      </c>
      <c r="BW152">
        <v>340.84176355590103</v>
      </c>
      <c r="BX152">
        <v>341.79683822983901</v>
      </c>
      <c r="BY152">
        <v>343.03642270758502</v>
      </c>
      <c r="BZ152">
        <v>330.26119357694802</v>
      </c>
      <c r="CA152">
        <v>342.47846950986002</v>
      </c>
      <c r="CB152">
        <v>349.037704949123</v>
      </c>
      <c r="CC152">
        <v>348.36321006309498</v>
      </c>
      <c r="CD152">
        <v>348.307994786758</v>
      </c>
    </row>
    <row r="153" spans="1:82" x14ac:dyDescent="0.25">
      <c r="A153">
        <v>36.2883845126835</v>
      </c>
      <c r="B153">
        <v>348.34485095598802</v>
      </c>
      <c r="C153">
        <v>339.90340692605201</v>
      </c>
      <c r="D153">
        <v>339.21030811627298</v>
      </c>
      <c r="E153">
        <v>340.67090422467402</v>
      </c>
      <c r="F153">
        <v>333.87506473571102</v>
      </c>
      <c r="G153">
        <v>328.59200471084398</v>
      </c>
      <c r="H153">
        <v>341.59320374590601</v>
      </c>
      <c r="I153">
        <v>338.37807052277702</v>
      </c>
      <c r="J153">
        <v>336.12305821992697</v>
      </c>
      <c r="K153">
        <v>336.57666100865799</v>
      </c>
      <c r="L153">
        <v>332.062026238334</v>
      </c>
      <c r="M153">
        <v>335.46508462588201</v>
      </c>
      <c r="N153">
        <v>345.45852328408398</v>
      </c>
      <c r="O153">
        <v>336.25897027248902</v>
      </c>
      <c r="P153">
        <v>335.31202673794201</v>
      </c>
      <c r="Q153">
        <v>330.45455448114802</v>
      </c>
      <c r="R153">
        <v>337.299533804904</v>
      </c>
      <c r="S153">
        <v>339.752772260928</v>
      </c>
      <c r="T153">
        <v>345.163116634689</v>
      </c>
      <c r="U153">
        <v>336.769244269897</v>
      </c>
      <c r="V153">
        <v>353.699120602721</v>
      </c>
      <c r="W153">
        <v>339.94546733606001</v>
      </c>
      <c r="X153">
        <v>342.34893613094999</v>
      </c>
      <c r="Y153">
        <v>336.66486358172602</v>
      </c>
      <c r="Z153">
        <v>335.69213837698902</v>
      </c>
      <c r="AA153">
        <v>338.89022230124601</v>
      </c>
      <c r="AB153">
        <v>333.17180664290498</v>
      </c>
      <c r="AC153">
        <v>344.66408107746099</v>
      </c>
      <c r="AD153">
        <v>337.76255823159698</v>
      </c>
      <c r="AE153">
        <v>337.07675791584001</v>
      </c>
      <c r="AF153">
        <v>344.61762940109003</v>
      </c>
      <c r="AG153">
        <v>367.62545683004703</v>
      </c>
      <c r="AH153">
        <v>383.799163947235</v>
      </c>
      <c r="AI153">
        <v>388.09740999275698</v>
      </c>
      <c r="AJ153">
        <v>384.061644868624</v>
      </c>
      <c r="AK153">
        <v>379.51851184231299</v>
      </c>
      <c r="AL153">
        <v>376.822123572674</v>
      </c>
      <c r="AM153">
        <v>372.64662846479501</v>
      </c>
      <c r="AN153">
        <v>367.976916821857</v>
      </c>
      <c r="AO153">
        <v>365.29389103484499</v>
      </c>
      <c r="AP153">
        <v>375.82344750226002</v>
      </c>
      <c r="AQ153">
        <v>390.11371564014399</v>
      </c>
      <c r="AR153">
        <v>384.40158732120602</v>
      </c>
      <c r="AS153">
        <v>422.469355602588</v>
      </c>
      <c r="AT153">
        <v>383.88681684725799</v>
      </c>
      <c r="AU153">
        <v>416.52896464494199</v>
      </c>
      <c r="AV153">
        <v>396.32308902573101</v>
      </c>
      <c r="AW153">
        <v>377.54139050882401</v>
      </c>
      <c r="AX153">
        <v>367.49659457919</v>
      </c>
      <c r="AY153">
        <v>366.385086709333</v>
      </c>
      <c r="AZ153">
        <v>364.74537186437198</v>
      </c>
      <c r="BA153">
        <v>365.50133756254598</v>
      </c>
      <c r="BB153">
        <v>406.74781578592598</v>
      </c>
      <c r="BC153">
        <v>341.27371517540797</v>
      </c>
      <c r="BD153">
        <v>335.27666869464599</v>
      </c>
      <c r="BE153">
        <v>335.57667135975601</v>
      </c>
      <c r="BF153">
        <v>339.00738128703199</v>
      </c>
      <c r="BG153">
        <v>335.36336117719998</v>
      </c>
      <c r="BH153">
        <v>337.60664794697198</v>
      </c>
      <c r="BI153">
        <v>326.39087816126698</v>
      </c>
      <c r="BJ153">
        <v>330.79176314128802</v>
      </c>
      <c r="BK153">
        <v>337.10115607785201</v>
      </c>
      <c r="BL153">
        <v>331.824593784451</v>
      </c>
      <c r="BM153">
        <v>335.68611410947</v>
      </c>
      <c r="BN153">
        <v>336.14649207302301</v>
      </c>
      <c r="BO153">
        <v>322.71672666050398</v>
      </c>
      <c r="BP153">
        <v>329.13032347441998</v>
      </c>
      <c r="BQ153">
        <v>336.70869695081302</v>
      </c>
      <c r="BR153">
        <v>347.91611912435002</v>
      </c>
      <c r="BS153">
        <v>341.503816541395</v>
      </c>
      <c r="BT153">
        <v>333.64524400583798</v>
      </c>
      <c r="BU153">
        <v>338.65295874940301</v>
      </c>
      <c r="BV153">
        <v>337.52557615678103</v>
      </c>
      <c r="BW153">
        <v>339.00575859705901</v>
      </c>
      <c r="BX153">
        <v>344.16291885342503</v>
      </c>
      <c r="BY153">
        <v>343.581584296617</v>
      </c>
      <c r="BZ153">
        <v>333.74833551286599</v>
      </c>
      <c r="CA153">
        <v>344.059374674065</v>
      </c>
      <c r="CB153">
        <v>346.16719845581599</v>
      </c>
      <c r="CC153">
        <v>348.51129516474202</v>
      </c>
      <c r="CD153">
        <v>346.92160201002503</v>
      </c>
    </row>
    <row r="154" spans="1:82" x14ac:dyDescent="0.25">
      <c r="A154">
        <v>36.528704939919798</v>
      </c>
      <c r="B154">
        <v>348.01544555342502</v>
      </c>
      <c r="C154">
        <v>339.94402281191299</v>
      </c>
      <c r="D154">
        <v>342.64674530842598</v>
      </c>
      <c r="E154">
        <v>340.99332543945599</v>
      </c>
      <c r="F154">
        <v>333.41192420736098</v>
      </c>
      <c r="G154">
        <v>328.253043378592</v>
      </c>
      <c r="H154">
        <v>338.38891428619598</v>
      </c>
      <c r="I154">
        <v>339.131438882689</v>
      </c>
      <c r="J154">
        <v>338.23054050828603</v>
      </c>
      <c r="K154">
        <v>336.04442013276503</v>
      </c>
      <c r="L154">
        <v>333.58196439542502</v>
      </c>
      <c r="M154">
        <v>336.16443320155901</v>
      </c>
      <c r="N154">
        <v>342.61800716826298</v>
      </c>
      <c r="O154">
        <v>336.16565903974902</v>
      </c>
      <c r="P154">
        <v>333.807625014645</v>
      </c>
      <c r="Q154">
        <v>327.30782093671598</v>
      </c>
      <c r="R154">
        <v>338.17584915962698</v>
      </c>
      <c r="S154">
        <v>338.842382545975</v>
      </c>
      <c r="T154">
        <v>344.28954938092397</v>
      </c>
      <c r="U154">
        <v>336.93645605848502</v>
      </c>
      <c r="V154">
        <v>353.015842116709</v>
      </c>
      <c r="W154">
        <v>338.85112807731298</v>
      </c>
      <c r="X154">
        <v>344.470992400429</v>
      </c>
      <c r="Y154">
        <v>336.36811800330503</v>
      </c>
      <c r="Z154">
        <v>336.44639498446497</v>
      </c>
      <c r="AA154">
        <v>338.52344219393001</v>
      </c>
      <c r="AB154">
        <v>333.39250698569202</v>
      </c>
      <c r="AC154">
        <v>341.57339168311501</v>
      </c>
      <c r="AD154">
        <v>337.31840442233198</v>
      </c>
      <c r="AE154">
        <v>335.43780299658903</v>
      </c>
      <c r="AF154">
        <v>342.49301437221499</v>
      </c>
      <c r="AG154">
        <v>369.28073777461901</v>
      </c>
      <c r="AH154">
        <v>388.94208823439402</v>
      </c>
      <c r="AI154">
        <v>391.82711970366898</v>
      </c>
      <c r="AJ154">
        <v>385.98642260527402</v>
      </c>
      <c r="AK154">
        <v>380.27594703666199</v>
      </c>
      <c r="AL154">
        <v>379.63123772523198</v>
      </c>
      <c r="AM154">
        <v>371.58366360378801</v>
      </c>
      <c r="AN154">
        <v>364.93864553964698</v>
      </c>
      <c r="AO154">
        <v>365.67083461084201</v>
      </c>
      <c r="AP154">
        <v>377.95397237093903</v>
      </c>
      <c r="AQ154">
        <v>391.80454257592902</v>
      </c>
      <c r="AR154">
        <v>385.07348741278599</v>
      </c>
      <c r="AS154">
        <v>419.57727393976</v>
      </c>
      <c r="AT154">
        <v>382.17359497466299</v>
      </c>
      <c r="AU154">
        <v>418.03905135573001</v>
      </c>
      <c r="AV154">
        <v>397.20531826586301</v>
      </c>
      <c r="AW154">
        <v>379.24178041188298</v>
      </c>
      <c r="AX154">
        <v>369.83507340311098</v>
      </c>
      <c r="AY154">
        <v>365.60930179789801</v>
      </c>
      <c r="AZ154">
        <v>362.60694042095599</v>
      </c>
      <c r="BA154">
        <v>363.11053688411101</v>
      </c>
      <c r="BB154">
        <v>407.96099936244502</v>
      </c>
      <c r="BC154">
        <v>343.13764537112303</v>
      </c>
      <c r="BD154">
        <v>334.46662849472898</v>
      </c>
      <c r="BE154">
        <v>335.77150875096999</v>
      </c>
      <c r="BF154">
        <v>338.30828030606898</v>
      </c>
      <c r="BG154">
        <v>334.64005971796598</v>
      </c>
      <c r="BH154">
        <v>334.03607108209701</v>
      </c>
      <c r="BI154">
        <v>325.12476029430098</v>
      </c>
      <c r="BJ154">
        <v>331.54494876601001</v>
      </c>
      <c r="BK154">
        <v>334.54585124851502</v>
      </c>
      <c r="BL154">
        <v>332.81011970697199</v>
      </c>
      <c r="BM154">
        <v>334.353197096739</v>
      </c>
      <c r="BN154">
        <v>336.08591742178902</v>
      </c>
      <c r="BO154">
        <v>320.82071164458301</v>
      </c>
      <c r="BP154">
        <v>328.09104334227698</v>
      </c>
      <c r="BQ154">
        <v>336.30217139796798</v>
      </c>
      <c r="BR154">
        <v>347.11339312778699</v>
      </c>
      <c r="BS154">
        <v>341.23249871615099</v>
      </c>
      <c r="BT154">
        <v>333.72015325087801</v>
      </c>
      <c r="BU154">
        <v>340.74439338583198</v>
      </c>
      <c r="BV154">
        <v>339.853728352465</v>
      </c>
      <c r="BW154">
        <v>339.059622731324</v>
      </c>
      <c r="BX154">
        <v>344.92547217186598</v>
      </c>
      <c r="BY154">
        <v>344.13057378698602</v>
      </c>
      <c r="BZ154">
        <v>335.02820484144701</v>
      </c>
      <c r="CA154">
        <v>345.30529615176999</v>
      </c>
      <c r="CB154">
        <v>345.61928589334298</v>
      </c>
      <c r="CC154">
        <v>348.87445910036502</v>
      </c>
      <c r="CD154">
        <v>344.50206023790798</v>
      </c>
    </row>
    <row r="155" spans="1:82" x14ac:dyDescent="0.25">
      <c r="A155">
        <v>36.769025367156203</v>
      </c>
      <c r="B155">
        <v>348.53881310978102</v>
      </c>
      <c r="C155">
        <v>340.19691603205399</v>
      </c>
      <c r="D155">
        <v>343.21697210401197</v>
      </c>
      <c r="E155">
        <v>343.24975607826099</v>
      </c>
      <c r="F155">
        <v>332.34237099085698</v>
      </c>
      <c r="G155">
        <v>327.71899873309098</v>
      </c>
      <c r="H155">
        <v>337.95703548619298</v>
      </c>
      <c r="I155">
        <v>339.09636529929799</v>
      </c>
      <c r="J155">
        <v>339.95812767117701</v>
      </c>
      <c r="K155">
        <v>337.97746813522298</v>
      </c>
      <c r="L155">
        <v>335.87504459234401</v>
      </c>
      <c r="M155">
        <v>336.10834341179901</v>
      </c>
      <c r="N155">
        <v>338.88399796226099</v>
      </c>
      <c r="O155">
        <v>337.20600987735401</v>
      </c>
      <c r="P155">
        <v>333.25510014476203</v>
      </c>
      <c r="Q155">
        <v>326.481904246797</v>
      </c>
      <c r="R155">
        <v>339.66647820120198</v>
      </c>
      <c r="S155">
        <v>339.33638002049702</v>
      </c>
      <c r="T155">
        <v>344.52079948050903</v>
      </c>
      <c r="U155">
        <v>336.64292196865802</v>
      </c>
      <c r="V155">
        <v>350.83406220951298</v>
      </c>
      <c r="W155">
        <v>338.027028790543</v>
      </c>
      <c r="X155">
        <v>346.302171685166</v>
      </c>
      <c r="Y155">
        <v>335.81724756800298</v>
      </c>
      <c r="Z155">
        <v>338.93792704559502</v>
      </c>
      <c r="AA155">
        <v>338.99459293279199</v>
      </c>
      <c r="AB155">
        <v>331.19417901604203</v>
      </c>
      <c r="AC155">
        <v>338.69828721455201</v>
      </c>
      <c r="AD155">
        <v>339.71391642754799</v>
      </c>
      <c r="AE155">
        <v>334.936372011814</v>
      </c>
      <c r="AF155">
        <v>341.218072328799</v>
      </c>
      <c r="AG155">
        <v>368.65191716204401</v>
      </c>
      <c r="AH155">
        <v>390.73193827073902</v>
      </c>
      <c r="AI155">
        <v>394.80614860874198</v>
      </c>
      <c r="AJ155">
        <v>387.964627497837</v>
      </c>
      <c r="AK155">
        <v>378.61022411538198</v>
      </c>
      <c r="AL155">
        <v>380.66882803080898</v>
      </c>
      <c r="AM155">
        <v>371.41703094775499</v>
      </c>
      <c r="AN155">
        <v>365.51301276515699</v>
      </c>
      <c r="AO155">
        <v>365.79181759014301</v>
      </c>
      <c r="AP155">
        <v>378.08496442594901</v>
      </c>
      <c r="AQ155">
        <v>392.31760539310801</v>
      </c>
      <c r="AR155">
        <v>387.95193488848503</v>
      </c>
      <c r="AS155">
        <v>419.48401973959102</v>
      </c>
      <c r="AT155">
        <v>380.192260777103</v>
      </c>
      <c r="AU155">
        <v>417.34881933554698</v>
      </c>
      <c r="AV155">
        <v>397.57501961291001</v>
      </c>
      <c r="AW155">
        <v>378.40875784015702</v>
      </c>
      <c r="AX155">
        <v>370.808559337227</v>
      </c>
      <c r="AY155">
        <v>363.917361694666</v>
      </c>
      <c r="AZ155">
        <v>360.79156952289497</v>
      </c>
      <c r="BA155">
        <v>360.35398975071502</v>
      </c>
      <c r="BB155">
        <v>408.792449128822</v>
      </c>
      <c r="BC155">
        <v>343.15615918038702</v>
      </c>
      <c r="BD155">
        <v>334.91584177541301</v>
      </c>
      <c r="BE155">
        <v>335.02374443477601</v>
      </c>
      <c r="BF155">
        <v>338.24298576402401</v>
      </c>
      <c r="BG155">
        <v>332.72597341549698</v>
      </c>
      <c r="BH155">
        <v>330.88941433791399</v>
      </c>
      <c r="BI155">
        <v>325.23455329075699</v>
      </c>
      <c r="BJ155">
        <v>332.34175886469802</v>
      </c>
      <c r="BK155">
        <v>333.505113391245</v>
      </c>
      <c r="BL155">
        <v>333.76561677695599</v>
      </c>
      <c r="BM155">
        <v>333.21660159447703</v>
      </c>
      <c r="BN155">
        <v>334.41669841251598</v>
      </c>
      <c r="BO155">
        <v>319.50620144582098</v>
      </c>
      <c r="BP155">
        <v>328.28347948471998</v>
      </c>
      <c r="BQ155">
        <v>334.650617199647</v>
      </c>
      <c r="BR155">
        <v>348.15016322339397</v>
      </c>
      <c r="BS155">
        <v>339.14567215864002</v>
      </c>
      <c r="BT155">
        <v>334.60294729666401</v>
      </c>
      <c r="BU155">
        <v>340.940122660258</v>
      </c>
      <c r="BV155">
        <v>341.35564710016303</v>
      </c>
      <c r="BW155">
        <v>339.649155254645</v>
      </c>
      <c r="BX155">
        <v>343.91819034282003</v>
      </c>
      <c r="BY155">
        <v>343.83215033868402</v>
      </c>
      <c r="BZ155">
        <v>333.72870334388</v>
      </c>
      <c r="CA155">
        <v>346.965433889591</v>
      </c>
      <c r="CB155">
        <v>347.32518755747799</v>
      </c>
      <c r="CC155">
        <v>347.66517404459398</v>
      </c>
      <c r="CD155">
        <v>343.93590145021801</v>
      </c>
    </row>
    <row r="156" spans="1:82" x14ac:dyDescent="0.25">
      <c r="A156">
        <v>37.009345794392502</v>
      </c>
      <c r="B156">
        <v>349.63827159931401</v>
      </c>
      <c r="C156">
        <v>340.41175184994103</v>
      </c>
      <c r="D156">
        <v>342.23757598862898</v>
      </c>
      <c r="E156">
        <v>344.60191632601601</v>
      </c>
      <c r="F156">
        <v>332.20522373173299</v>
      </c>
      <c r="G156">
        <v>327.37319900666</v>
      </c>
      <c r="H156">
        <v>339.03474098939398</v>
      </c>
      <c r="I156">
        <v>339.366245558061</v>
      </c>
      <c r="J156">
        <v>340.17121563160498</v>
      </c>
      <c r="K156">
        <v>339.34971671351002</v>
      </c>
      <c r="L156">
        <v>335.64990609392498</v>
      </c>
      <c r="M156">
        <v>336.29523072124499</v>
      </c>
      <c r="N156">
        <v>336.343891763221</v>
      </c>
      <c r="O156">
        <v>336.62295365508902</v>
      </c>
      <c r="P156">
        <v>333.17572585825297</v>
      </c>
      <c r="Q156">
        <v>325.49201635534899</v>
      </c>
      <c r="R156">
        <v>341.886992804447</v>
      </c>
      <c r="S156">
        <v>340.70957994375499</v>
      </c>
      <c r="T156">
        <v>345.65451205160201</v>
      </c>
      <c r="U156">
        <v>336.600471914548</v>
      </c>
      <c r="V156">
        <v>350.75503971971398</v>
      </c>
      <c r="W156">
        <v>337.40292100983902</v>
      </c>
      <c r="X156">
        <v>349.22910812008502</v>
      </c>
      <c r="Y156">
        <v>337.06982229975398</v>
      </c>
      <c r="Z156">
        <v>341.27590895674001</v>
      </c>
      <c r="AA156">
        <v>341.435826664481</v>
      </c>
      <c r="AB156">
        <v>328.81035412744598</v>
      </c>
      <c r="AC156">
        <v>337.831030106659</v>
      </c>
      <c r="AD156">
        <v>339.81145910648797</v>
      </c>
      <c r="AE156">
        <v>335.60670401032303</v>
      </c>
      <c r="AF156">
        <v>341.757283758499</v>
      </c>
      <c r="AG156">
        <v>365.848317090102</v>
      </c>
      <c r="AH156">
        <v>390.805388065827</v>
      </c>
      <c r="AI156">
        <v>397.09490166308802</v>
      </c>
      <c r="AJ156">
        <v>389.31881267677198</v>
      </c>
      <c r="AK156">
        <v>376.703029390989</v>
      </c>
      <c r="AL156">
        <v>380.235282070783</v>
      </c>
      <c r="AM156">
        <v>369.808078945538</v>
      </c>
      <c r="AN156">
        <v>367.37101977030198</v>
      </c>
      <c r="AO156">
        <v>364.23179400326001</v>
      </c>
      <c r="AP156">
        <v>377.610341629034</v>
      </c>
      <c r="AQ156">
        <v>391.265802868322</v>
      </c>
      <c r="AR156">
        <v>389.80940849744201</v>
      </c>
      <c r="AS156">
        <v>420.12828158328898</v>
      </c>
      <c r="AT156">
        <v>379.046422948528</v>
      </c>
      <c r="AU156">
        <v>417.63746807898201</v>
      </c>
      <c r="AV156">
        <v>401.12500780135298</v>
      </c>
      <c r="AW156">
        <v>378.52687067937302</v>
      </c>
      <c r="AX156">
        <v>370.14780606398301</v>
      </c>
      <c r="AY156">
        <v>360.75818094779902</v>
      </c>
      <c r="AZ156">
        <v>359.59769120443798</v>
      </c>
      <c r="BA156">
        <v>358.73031639110701</v>
      </c>
      <c r="BB156">
        <v>412.47534385352299</v>
      </c>
      <c r="BC156">
        <v>342.218706242949</v>
      </c>
      <c r="BD156">
        <v>336.01922065567402</v>
      </c>
      <c r="BE156">
        <v>333.50058242060697</v>
      </c>
      <c r="BF156">
        <v>338.09514774195401</v>
      </c>
      <c r="BG156">
        <v>331.78362983383602</v>
      </c>
      <c r="BH156">
        <v>330.19650861018403</v>
      </c>
      <c r="BI156">
        <v>326.80866154468498</v>
      </c>
      <c r="BJ156">
        <v>334.11839667852502</v>
      </c>
      <c r="BK156">
        <v>333.64183400032698</v>
      </c>
      <c r="BL156">
        <v>334.82261864629601</v>
      </c>
      <c r="BM156">
        <v>333.04968038536998</v>
      </c>
      <c r="BN156">
        <v>332.40837892271202</v>
      </c>
      <c r="BO156">
        <v>319.51984123286201</v>
      </c>
      <c r="BP156">
        <v>328.48402798337702</v>
      </c>
      <c r="BQ156">
        <v>335.37444012630698</v>
      </c>
      <c r="BR156">
        <v>348.72186924503598</v>
      </c>
      <c r="BS156">
        <v>337.53951298196603</v>
      </c>
      <c r="BT156">
        <v>336.21403141134101</v>
      </c>
      <c r="BU156">
        <v>341.10581646120897</v>
      </c>
      <c r="BV156">
        <v>340.96082239024201</v>
      </c>
      <c r="BW156">
        <v>339.946172360221</v>
      </c>
      <c r="BX156">
        <v>343.69553972062101</v>
      </c>
      <c r="BY156">
        <v>343.39775300002998</v>
      </c>
      <c r="BZ156">
        <v>333.12094384676902</v>
      </c>
      <c r="CA156">
        <v>349.68211100723403</v>
      </c>
      <c r="CB156">
        <v>347.918716159582</v>
      </c>
      <c r="CC156">
        <v>345.83208786110998</v>
      </c>
      <c r="CD156">
        <v>346.57372102217101</v>
      </c>
    </row>
    <row r="157" spans="1:82" x14ac:dyDescent="0.25">
      <c r="A157">
        <v>37.2496662216288</v>
      </c>
      <c r="B157">
        <v>350.58799920138</v>
      </c>
      <c r="C157">
        <v>341.63676042351801</v>
      </c>
      <c r="D157">
        <v>340.98782415751401</v>
      </c>
      <c r="E157">
        <v>344.321787187822</v>
      </c>
      <c r="F157">
        <v>333.334886482196</v>
      </c>
      <c r="G157">
        <v>328.90162488522299</v>
      </c>
      <c r="H157">
        <v>338.69087520511903</v>
      </c>
      <c r="I157">
        <v>339.80755155533802</v>
      </c>
      <c r="J157">
        <v>341.93706040020999</v>
      </c>
      <c r="K157">
        <v>340.114357205825</v>
      </c>
      <c r="L157">
        <v>333.833460673753</v>
      </c>
      <c r="M157">
        <v>335.74588100462699</v>
      </c>
      <c r="N157">
        <v>334.87278123860801</v>
      </c>
      <c r="O157">
        <v>335.20285505290002</v>
      </c>
      <c r="P157">
        <v>330.65555479569099</v>
      </c>
      <c r="Q157">
        <v>324.32075153275201</v>
      </c>
      <c r="R157">
        <v>343.75788129259399</v>
      </c>
      <c r="S157">
        <v>339.45885171931798</v>
      </c>
      <c r="T157">
        <v>345.72070123948998</v>
      </c>
      <c r="U157">
        <v>337.793752860469</v>
      </c>
      <c r="V157">
        <v>351.51411288525497</v>
      </c>
      <c r="W157">
        <v>336.48581919738399</v>
      </c>
      <c r="X157">
        <v>349.20044517232299</v>
      </c>
      <c r="Y157">
        <v>338.23913257681301</v>
      </c>
      <c r="Z157">
        <v>343.30998267608902</v>
      </c>
      <c r="AA157">
        <v>343.70279369305803</v>
      </c>
      <c r="AB157">
        <v>330.294744357208</v>
      </c>
      <c r="AC157">
        <v>337.919331230632</v>
      </c>
      <c r="AD157">
        <v>337.75250139714399</v>
      </c>
      <c r="AE157">
        <v>333.83573692010202</v>
      </c>
      <c r="AF157">
        <v>340.96760411846299</v>
      </c>
      <c r="AG157">
        <v>364.60419033991298</v>
      </c>
      <c r="AH157">
        <v>391.88082463604002</v>
      </c>
      <c r="AI157">
        <v>399.28829231335698</v>
      </c>
      <c r="AJ157">
        <v>389.78644090318301</v>
      </c>
      <c r="AK157">
        <v>376.13879540968099</v>
      </c>
      <c r="AL157">
        <v>382.38125184792102</v>
      </c>
      <c r="AM157">
        <v>366.60999127382001</v>
      </c>
      <c r="AN157">
        <v>367.657039427879</v>
      </c>
      <c r="AO157">
        <v>361.83782907836797</v>
      </c>
      <c r="AP157">
        <v>378.15930709273999</v>
      </c>
      <c r="AQ157">
        <v>391.255690889128</v>
      </c>
      <c r="AR157">
        <v>389.82226306845303</v>
      </c>
      <c r="AS157">
        <v>417.45775334074102</v>
      </c>
      <c r="AT157">
        <v>377.632858091044</v>
      </c>
      <c r="AU157">
        <v>422.51786386174501</v>
      </c>
      <c r="AV157">
        <v>405.85049524098002</v>
      </c>
      <c r="AW157">
        <v>381.22476779730198</v>
      </c>
      <c r="AX157">
        <v>368.95516973013798</v>
      </c>
      <c r="AY157">
        <v>358.64978371377299</v>
      </c>
      <c r="AZ157">
        <v>358.47090709494898</v>
      </c>
      <c r="BA157">
        <v>359.47324839527198</v>
      </c>
      <c r="BB157">
        <v>414.53105133430699</v>
      </c>
      <c r="BC157">
        <v>340.54313510606801</v>
      </c>
      <c r="BD157">
        <v>335.454200093704</v>
      </c>
      <c r="BE157">
        <v>331.32632089856901</v>
      </c>
      <c r="BF157">
        <v>336.82948892143997</v>
      </c>
      <c r="BG157">
        <v>332.99753480411601</v>
      </c>
      <c r="BH157">
        <v>329.375398308277</v>
      </c>
      <c r="BI157">
        <v>327.45170897200302</v>
      </c>
      <c r="BJ157">
        <v>337.41916347400797</v>
      </c>
      <c r="BK157">
        <v>335.21230899825599</v>
      </c>
      <c r="BL157">
        <v>338.83699148024999</v>
      </c>
      <c r="BM157">
        <v>333.334714287949</v>
      </c>
      <c r="BN157">
        <v>331.33876171893297</v>
      </c>
      <c r="BO157">
        <v>319.00062107669902</v>
      </c>
      <c r="BP157">
        <v>329.28561506223502</v>
      </c>
      <c r="BQ157">
        <v>339.16920474546401</v>
      </c>
      <c r="BR157">
        <v>348.90305312060099</v>
      </c>
      <c r="BS157">
        <v>336.86363902105501</v>
      </c>
      <c r="BT157">
        <v>337.62120295693802</v>
      </c>
      <c r="BU157">
        <v>341.84736298829301</v>
      </c>
      <c r="BV157">
        <v>339.36185132120301</v>
      </c>
      <c r="BW157">
        <v>341.98062066319801</v>
      </c>
      <c r="BX157">
        <v>339.75502463286603</v>
      </c>
      <c r="BY157">
        <v>341.06506501224601</v>
      </c>
      <c r="BZ157">
        <v>337.91377913287897</v>
      </c>
      <c r="CA157">
        <v>350.80240513999797</v>
      </c>
      <c r="CB157">
        <v>347.590831280744</v>
      </c>
      <c r="CC157">
        <v>346.03663478136798</v>
      </c>
      <c r="CD157">
        <v>346.704183967662</v>
      </c>
    </row>
    <row r="158" spans="1:82" x14ac:dyDescent="0.25">
      <c r="A158">
        <v>37.489986648865099</v>
      </c>
      <c r="B158">
        <v>348.89142809746699</v>
      </c>
      <c r="C158">
        <v>342.43741232276801</v>
      </c>
      <c r="D158">
        <v>342.30203958048497</v>
      </c>
      <c r="E158">
        <v>344.15133157426999</v>
      </c>
      <c r="F158">
        <v>335.539497617324</v>
      </c>
      <c r="G158">
        <v>330.13203494502699</v>
      </c>
      <c r="H158">
        <v>339.65850647680702</v>
      </c>
      <c r="I158">
        <v>339.04639218733399</v>
      </c>
      <c r="J158">
        <v>343.863834541627</v>
      </c>
      <c r="K158">
        <v>338.31030394911801</v>
      </c>
      <c r="L158">
        <v>333.87168279590099</v>
      </c>
      <c r="M158">
        <v>335.54931618507402</v>
      </c>
      <c r="N158">
        <v>335.97890921244402</v>
      </c>
      <c r="O158">
        <v>334.83106752088003</v>
      </c>
      <c r="P158">
        <v>329.493263100148</v>
      </c>
      <c r="Q158">
        <v>326.94702333047201</v>
      </c>
      <c r="R158">
        <v>342.57127026833501</v>
      </c>
      <c r="S158">
        <v>340.87614992811302</v>
      </c>
      <c r="T158">
        <v>347.22751927867102</v>
      </c>
      <c r="U158">
        <v>341.032770571002</v>
      </c>
      <c r="V158">
        <v>349.83857267400202</v>
      </c>
      <c r="W158">
        <v>337.02221542907898</v>
      </c>
      <c r="X158">
        <v>344.15737881820297</v>
      </c>
      <c r="Y158">
        <v>337.70329277461201</v>
      </c>
      <c r="Z158">
        <v>341.13006399899598</v>
      </c>
      <c r="AA158">
        <v>342.678797435641</v>
      </c>
      <c r="AB158">
        <v>330.60455442544998</v>
      </c>
      <c r="AC158">
        <v>337.23508743719299</v>
      </c>
      <c r="AD158">
        <v>334.24540911176598</v>
      </c>
      <c r="AE158">
        <v>333.61724813541502</v>
      </c>
      <c r="AF158">
        <v>340.17777423140598</v>
      </c>
      <c r="AG158">
        <v>367.15580047722801</v>
      </c>
      <c r="AH158">
        <v>394.13694831242998</v>
      </c>
      <c r="AI158">
        <v>404.66201859746099</v>
      </c>
      <c r="AJ158">
        <v>395.14719293440101</v>
      </c>
      <c r="AK158">
        <v>373.43342393088801</v>
      </c>
      <c r="AL158">
        <v>382.45000377657902</v>
      </c>
      <c r="AM158">
        <v>366.623527749576</v>
      </c>
      <c r="AN158">
        <v>368.27313213949498</v>
      </c>
      <c r="AO158">
        <v>361.22767987618897</v>
      </c>
      <c r="AP158">
        <v>378.19965369888098</v>
      </c>
      <c r="AQ158">
        <v>391.41878321423798</v>
      </c>
      <c r="AR158">
        <v>386.98638801456298</v>
      </c>
      <c r="AS158">
        <v>415.464069945581</v>
      </c>
      <c r="AT158">
        <v>377.58025206195998</v>
      </c>
      <c r="AU158">
        <v>425.65979310108099</v>
      </c>
      <c r="AV158">
        <v>409.86859584847599</v>
      </c>
      <c r="AW158">
        <v>384.83215912160898</v>
      </c>
      <c r="AX158">
        <v>367.96801181099897</v>
      </c>
      <c r="AY158">
        <v>361.723469760201</v>
      </c>
      <c r="AZ158">
        <v>355.67505126124701</v>
      </c>
      <c r="BA158">
        <v>362.34269610810799</v>
      </c>
      <c r="BB158">
        <v>416.61627796765998</v>
      </c>
      <c r="BC158">
        <v>339.21563987842802</v>
      </c>
      <c r="BD158">
        <v>335.389525924618</v>
      </c>
      <c r="BE158">
        <v>331.70160768477001</v>
      </c>
      <c r="BF158">
        <v>336.61011720477501</v>
      </c>
      <c r="BG158">
        <v>331.73559914535502</v>
      </c>
      <c r="BH158">
        <v>329.171781575892</v>
      </c>
      <c r="BI158">
        <v>329.86498846764499</v>
      </c>
      <c r="BJ158">
        <v>339.52713305703998</v>
      </c>
      <c r="BK158">
        <v>336.47150860927599</v>
      </c>
      <c r="BL158">
        <v>340.38016021437898</v>
      </c>
      <c r="BM158">
        <v>336.28370815428599</v>
      </c>
      <c r="BN158">
        <v>333.28524315538903</v>
      </c>
      <c r="BO158">
        <v>318.87178128115897</v>
      </c>
      <c r="BP158">
        <v>328.19057499931199</v>
      </c>
      <c r="BQ158">
        <v>338.50270840637899</v>
      </c>
      <c r="BR158">
        <v>347.01655986416199</v>
      </c>
      <c r="BS158">
        <v>335.256639887711</v>
      </c>
      <c r="BT158">
        <v>338.66730006827402</v>
      </c>
      <c r="BU158">
        <v>341.50861216995798</v>
      </c>
      <c r="BV158">
        <v>339.77331881606199</v>
      </c>
      <c r="BW158">
        <v>340.21539759763903</v>
      </c>
      <c r="BX158">
        <v>339.75313188714699</v>
      </c>
      <c r="BY158">
        <v>340.91837866184699</v>
      </c>
      <c r="BZ158">
        <v>338.11676461024302</v>
      </c>
      <c r="CA158">
        <v>352.438643273384</v>
      </c>
      <c r="CB158">
        <v>346.94228259246802</v>
      </c>
      <c r="CC158">
        <v>348.46323547622399</v>
      </c>
      <c r="CD158">
        <v>345.22441176495698</v>
      </c>
    </row>
    <row r="159" spans="1:82" x14ac:dyDescent="0.25">
      <c r="A159">
        <v>37.730307076101397</v>
      </c>
      <c r="B159">
        <v>347.55066053787698</v>
      </c>
      <c r="C159">
        <v>341.26211888205398</v>
      </c>
      <c r="D159">
        <v>342.470101724176</v>
      </c>
      <c r="E159">
        <v>343.53011976197598</v>
      </c>
      <c r="F159">
        <v>336.50401738593098</v>
      </c>
      <c r="G159">
        <v>332.08712018288497</v>
      </c>
      <c r="H159">
        <v>339.97975130065498</v>
      </c>
      <c r="I159">
        <v>339.50086374755398</v>
      </c>
      <c r="J159">
        <v>344.443566177972</v>
      </c>
      <c r="K159">
        <v>339.76897849225202</v>
      </c>
      <c r="L159">
        <v>334.32502402923399</v>
      </c>
      <c r="M159">
        <v>335.24382122599201</v>
      </c>
      <c r="N159">
        <v>335.045673195154</v>
      </c>
      <c r="O159">
        <v>337.01460509498298</v>
      </c>
      <c r="P159">
        <v>329.16561456641199</v>
      </c>
      <c r="Q159">
        <v>331.66395463913301</v>
      </c>
      <c r="R159">
        <v>339.75018133337801</v>
      </c>
      <c r="S159">
        <v>340.10136762258401</v>
      </c>
      <c r="T159">
        <v>348.82296850166898</v>
      </c>
      <c r="U159">
        <v>338.574598843925</v>
      </c>
      <c r="V159">
        <v>347.129341967475</v>
      </c>
      <c r="W159">
        <v>338.21220342701503</v>
      </c>
      <c r="X159">
        <v>341.41087341782702</v>
      </c>
      <c r="Y159">
        <v>338.24012745705699</v>
      </c>
      <c r="Z159">
        <v>342.04496263774399</v>
      </c>
      <c r="AA159">
        <v>343.78073385912398</v>
      </c>
      <c r="AB159">
        <v>330.88669428788501</v>
      </c>
      <c r="AC159">
        <v>335.732627414663</v>
      </c>
      <c r="AD159">
        <v>333.91486709099797</v>
      </c>
      <c r="AE159">
        <v>335.242705631234</v>
      </c>
      <c r="AF159">
        <v>339.37415489784797</v>
      </c>
      <c r="AG159">
        <v>370.09507776545399</v>
      </c>
      <c r="AH159">
        <v>398.47392959654098</v>
      </c>
      <c r="AI159">
        <v>408.378281153724</v>
      </c>
      <c r="AJ159">
        <v>401.29592056416499</v>
      </c>
      <c r="AK159">
        <v>373.99479815121703</v>
      </c>
      <c r="AL159">
        <v>383.34505475560701</v>
      </c>
      <c r="AM159">
        <v>367.88088729096199</v>
      </c>
      <c r="AN159">
        <v>367.80696068678498</v>
      </c>
      <c r="AO159">
        <v>361.90793690638299</v>
      </c>
      <c r="AP159">
        <v>378.44268730996299</v>
      </c>
      <c r="AQ159">
        <v>391.06856603443902</v>
      </c>
      <c r="AR159">
        <v>386.369856855531</v>
      </c>
      <c r="AS159">
        <v>415.97887903797698</v>
      </c>
      <c r="AT159">
        <v>378.60172293538301</v>
      </c>
      <c r="AU159">
        <v>428.05643225364201</v>
      </c>
      <c r="AV159">
        <v>411.434886612002</v>
      </c>
      <c r="AW159">
        <v>388.65110933576801</v>
      </c>
      <c r="AX159">
        <v>366.67878481724603</v>
      </c>
      <c r="AY159">
        <v>361.15003495197197</v>
      </c>
      <c r="AZ159">
        <v>355.26241706679599</v>
      </c>
      <c r="BA159">
        <v>361.74074335700601</v>
      </c>
      <c r="BB159">
        <v>420.372829340762</v>
      </c>
      <c r="BC159">
        <v>336.08369430053398</v>
      </c>
      <c r="BD159">
        <v>335.37538971506399</v>
      </c>
      <c r="BE159">
        <v>332.116735337389</v>
      </c>
      <c r="BF159">
        <v>335.983671130576</v>
      </c>
      <c r="BG159">
        <v>331.99800058091103</v>
      </c>
      <c r="BH159">
        <v>328.233902842041</v>
      </c>
      <c r="BI159">
        <v>332.86172293638998</v>
      </c>
      <c r="BJ159">
        <v>335.99914437832803</v>
      </c>
      <c r="BK159">
        <v>336.16110580822999</v>
      </c>
      <c r="BL159">
        <v>340.51595479204298</v>
      </c>
      <c r="BM159">
        <v>335.76298921583901</v>
      </c>
      <c r="BN159">
        <v>334.48951834565202</v>
      </c>
      <c r="BO159">
        <v>320.74911191910701</v>
      </c>
      <c r="BP159">
        <v>327.72924694885103</v>
      </c>
      <c r="BQ159">
        <v>338.03104998178497</v>
      </c>
      <c r="BR159">
        <v>342.26185330245301</v>
      </c>
      <c r="BS159">
        <v>336.367300626727</v>
      </c>
      <c r="BT159">
        <v>337.00571059634501</v>
      </c>
      <c r="BU159">
        <v>340.54502412729897</v>
      </c>
      <c r="BV159">
        <v>342.33120152028198</v>
      </c>
      <c r="BW159">
        <v>338.226363517094</v>
      </c>
      <c r="BX159">
        <v>342.47341670380598</v>
      </c>
      <c r="BY159">
        <v>340.14071541626902</v>
      </c>
      <c r="BZ159">
        <v>339.136614874938</v>
      </c>
      <c r="CA159">
        <v>353.44531133406502</v>
      </c>
      <c r="CB159">
        <v>345.42729063565503</v>
      </c>
      <c r="CC159">
        <v>349.25320086146502</v>
      </c>
      <c r="CD159">
        <v>344.55781773489599</v>
      </c>
    </row>
    <row r="160" spans="1:82" x14ac:dyDescent="0.25">
      <c r="A160">
        <v>37.970627503337703</v>
      </c>
      <c r="B160">
        <v>346.34470767246899</v>
      </c>
      <c r="C160">
        <v>335.54582485243202</v>
      </c>
      <c r="D160">
        <v>342.52723119975701</v>
      </c>
      <c r="E160">
        <v>342.23741397758403</v>
      </c>
      <c r="F160">
        <v>337.49997916947598</v>
      </c>
      <c r="G160">
        <v>332.92439620437398</v>
      </c>
      <c r="H160">
        <v>338.26519807575801</v>
      </c>
      <c r="I160">
        <v>341.47944736889798</v>
      </c>
      <c r="J160">
        <v>341.18337730251301</v>
      </c>
      <c r="K160">
        <v>340.072807563965</v>
      </c>
      <c r="L160">
        <v>336.45138293798101</v>
      </c>
      <c r="M160">
        <v>336.624700636103</v>
      </c>
      <c r="N160">
        <v>332.290805725864</v>
      </c>
      <c r="O160">
        <v>336.43847439574898</v>
      </c>
      <c r="P160">
        <v>329.16138653923298</v>
      </c>
      <c r="Q160">
        <v>333.828602212514</v>
      </c>
      <c r="R160">
        <v>341.98680920525402</v>
      </c>
      <c r="S160">
        <v>342.524191076058</v>
      </c>
      <c r="T160">
        <v>348.47511804980098</v>
      </c>
      <c r="U160">
        <v>335.599077800987</v>
      </c>
      <c r="V160">
        <v>344.00015695462997</v>
      </c>
      <c r="W160">
        <v>339.32039464894598</v>
      </c>
      <c r="X160">
        <v>342.750300257417</v>
      </c>
      <c r="Y160">
        <v>338.04672420448901</v>
      </c>
      <c r="Z160">
        <v>343.60868936441801</v>
      </c>
      <c r="AA160">
        <v>343.71662993039001</v>
      </c>
      <c r="AB160">
        <v>331.41374606551199</v>
      </c>
      <c r="AC160">
        <v>335.69475683215001</v>
      </c>
      <c r="AD160">
        <v>334.50849826756098</v>
      </c>
      <c r="AE160">
        <v>337.16799694218003</v>
      </c>
      <c r="AF160">
        <v>340.57932713145198</v>
      </c>
      <c r="AG160">
        <v>369.89453211614898</v>
      </c>
      <c r="AH160">
        <v>394.71637446001699</v>
      </c>
      <c r="AI160">
        <v>408.61303891303999</v>
      </c>
      <c r="AJ160">
        <v>400.45572807850499</v>
      </c>
      <c r="AK160">
        <v>374.43469268291199</v>
      </c>
      <c r="AL160">
        <v>383.58943091400897</v>
      </c>
      <c r="AM160">
        <v>366.04841874598202</v>
      </c>
      <c r="AN160">
        <v>363.882931590807</v>
      </c>
      <c r="AO160">
        <v>361.18362216496001</v>
      </c>
      <c r="AP160">
        <v>376.35031618972999</v>
      </c>
      <c r="AQ160">
        <v>389.53952576498898</v>
      </c>
      <c r="AR160">
        <v>384.84791202738302</v>
      </c>
      <c r="AS160">
        <v>414.71974061379802</v>
      </c>
      <c r="AT160">
        <v>378.954354865737</v>
      </c>
      <c r="AU160">
        <v>431.07847129764701</v>
      </c>
      <c r="AV160">
        <v>409.04647860316999</v>
      </c>
      <c r="AW160">
        <v>391.04334352495698</v>
      </c>
      <c r="AX160">
        <v>364.49480714229799</v>
      </c>
      <c r="AY160">
        <v>359.25064207639701</v>
      </c>
      <c r="AZ160">
        <v>357.46688386809097</v>
      </c>
      <c r="BA160">
        <v>362.38148866275299</v>
      </c>
      <c r="BB160">
        <v>424.82136450260299</v>
      </c>
      <c r="BC160">
        <v>334.12007152447501</v>
      </c>
      <c r="BD160">
        <v>334.031079252555</v>
      </c>
      <c r="BE160">
        <v>334.08851698179001</v>
      </c>
      <c r="BF160">
        <v>334.641319627651</v>
      </c>
      <c r="BG160">
        <v>331.92061026224502</v>
      </c>
      <c r="BH160">
        <v>327.23882889491199</v>
      </c>
      <c r="BI160">
        <v>334.97907470161198</v>
      </c>
      <c r="BJ160">
        <v>336.91703260963698</v>
      </c>
      <c r="BK160">
        <v>337.93785269318101</v>
      </c>
      <c r="BL160">
        <v>339.77915170559402</v>
      </c>
      <c r="BM160">
        <v>333.30804762309299</v>
      </c>
      <c r="BN160">
        <v>333.35893442346998</v>
      </c>
      <c r="BO160">
        <v>322.58336214738199</v>
      </c>
      <c r="BP160">
        <v>326.32924571678001</v>
      </c>
      <c r="BQ160">
        <v>339.35394934024998</v>
      </c>
      <c r="BR160">
        <v>341.88766097533397</v>
      </c>
      <c r="BS160">
        <v>337.26626673735899</v>
      </c>
      <c r="BT160">
        <v>337.91563217574702</v>
      </c>
      <c r="BU160">
        <v>339.13581951001697</v>
      </c>
      <c r="BV160">
        <v>339.048664878929</v>
      </c>
      <c r="BW160">
        <v>338.97231101057002</v>
      </c>
      <c r="BX160">
        <v>339.33912463045903</v>
      </c>
      <c r="BY160">
        <v>341.04025469723098</v>
      </c>
      <c r="BZ160">
        <v>337.88727934101098</v>
      </c>
      <c r="CA160">
        <v>353.787739067031</v>
      </c>
      <c r="CB160">
        <v>345.429278969655</v>
      </c>
      <c r="CC160">
        <v>348.88965135678899</v>
      </c>
      <c r="CD160">
        <v>343.28790299837698</v>
      </c>
    </row>
    <row r="161" spans="1:82" x14ac:dyDescent="0.25">
      <c r="A161">
        <v>38.2109479305741</v>
      </c>
      <c r="B161">
        <v>345.34536425067398</v>
      </c>
      <c r="C161">
        <v>335.14754401945203</v>
      </c>
      <c r="D161">
        <v>339.22969829157802</v>
      </c>
      <c r="E161">
        <v>344.40008288183299</v>
      </c>
      <c r="F161">
        <v>335.95911974771002</v>
      </c>
      <c r="G161">
        <v>333.78697650428802</v>
      </c>
      <c r="H161">
        <v>338.98331608635698</v>
      </c>
      <c r="I161">
        <v>340.51425974532702</v>
      </c>
      <c r="J161">
        <v>338.19405574132298</v>
      </c>
      <c r="K161">
        <v>339.13375377330499</v>
      </c>
      <c r="L161">
        <v>335.59590074140499</v>
      </c>
      <c r="M161">
        <v>335.950446966953</v>
      </c>
      <c r="N161">
        <v>331.94175533913</v>
      </c>
      <c r="O161">
        <v>336.141590718624</v>
      </c>
      <c r="P161">
        <v>328.56334846487101</v>
      </c>
      <c r="Q161">
        <v>337.01380871633501</v>
      </c>
      <c r="R161">
        <v>339.79105812855897</v>
      </c>
      <c r="S161">
        <v>340.59095674208601</v>
      </c>
      <c r="T161">
        <v>348.61878003662201</v>
      </c>
      <c r="U161">
        <v>334.96254199737598</v>
      </c>
      <c r="V161">
        <v>339.38138880705498</v>
      </c>
      <c r="W161">
        <v>339.19068620436298</v>
      </c>
      <c r="X161">
        <v>339.518399948742</v>
      </c>
      <c r="Y161">
        <v>339.54485097723398</v>
      </c>
      <c r="Z161">
        <v>344.92126943402297</v>
      </c>
      <c r="AA161">
        <v>341.133933713251</v>
      </c>
      <c r="AB161">
        <v>332.078416457885</v>
      </c>
      <c r="AC161">
        <v>338.31339119633202</v>
      </c>
      <c r="AD161">
        <v>334.09392276482299</v>
      </c>
      <c r="AE161">
        <v>339.26250578031699</v>
      </c>
      <c r="AF161">
        <v>341.28186039501099</v>
      </c>
      <c r="AG161">
        <v>370.48339729846202</v>
      </c>
      <c r="AH161">
        <v>394.88988435488397</v>
      </c>
      <c r="AI161">
        <v>412.65299124657702</v>
      </c>
      <c r="AJ161">
        <v>401.57282306213</v>
      </c>
      <c r="AK161">
        <v>374.791142691093</v>
      </c>
      <c r="AL161">
        <v>381.16372189013799</v>
      </c>
      <c r="AM161">
        <v>366.85403084805398</v>
      </c>
      <c r="AN161">
        <v>363.192262364231</v>
      </c>
      <c r="AO161">
        <v>360.61438368113198</v>
      </c>
      <c r="AP161">
        <v>375.62180754868598</v>
      </c>
      <c r="AQ161">
        <v>388.77577500871502</v>
      </c>
      <c r="AR161">
        <v>384.51020199839002</v>
      </c>
      <c r="AS161">
        <v>413.78079162838401</v>
      </c>
      <c r="AT161">
        <v>377.03830141306599</v>
      </c>
      <c r="AU161">
        <v>435.24501409122098</v>
      </c>
      <c r="AV161">
        <v>411.13548082522698</v>
      </c>
      <c r="AW161">
        <v>391.28874523805501</v>
      </c>
      <c r="AX161">
        <v>363.12097653987399</v>
      </c>
      <c r="AY161">
        <v>358.58042253293098</v>
      </c>
      <c r="AZ161">
        <v>358.61635202140798</v>
      </c>
      <c r="BA161">
        <v>363.447994385632</v>
      </c>
      <c r="BB161">
        <v>426.60762188076899</v>
      </c>
      <c r="BC161">
        <v>335.82225147743401</v>
      </c>
      <c r="BD161">
        <v>334.71074500634802</v>
      </c>
      <c r="BE161">
        <v>335.42030093364002</v>
      </c>
      <c r="BF161">
        <v>334.704628746303</v>
      </c>
      <c r="BG161">
        <v>332.33698120059398</v>
      </c>
      <c r="BH161">
        <v>328.527539646349</v>
      </c>
      <c r="BI161">
        <v>335.32739186114401</v>
      </c>
      <c r="BJ161">
        <v>337.982349626825</v>
      </c>
      <c r="BK161">
        <v>341.56295225756401</v>
      </c>
      <c r="BL161">
        <v>339.36935674367101</v>
      </c>
      <c r="BM161">
        <v>331.34584881472102</v>
      </c>
      <c r="BN161">
        <v>331.84364309443203</v>
      </c>
      <c r="BO161">
        <v>325.70601745405901</v>
      </c>
      <c r="BP161">
        <v>325.01224803783202</v>
      </c>
      <c r="BQ161">
        <v>337.16506356352897</v>
      </c>
      <c r="BR161">
        <v>342.95062306762799</v>
      </c>
      <c r="BS161">
        <v>336.61273111566999</v>
      </c>
      <c r="BT161">
        <v>337.87938636770701</v>
      </c>
      <c r="BU161">
        <v>340.23299772878801</v>
      </c>
      <c r="BV161">
        <v>335.39139920257099</v>
      </c>
      <c r="BW161">
        <v>338.20831062962202</v>
      </c>
      <c r="BX161">
        <v>335.68474901296298</v>
      </c>
      <c r="BY161">
        <v>337.07824786530898</v>
      </c>
      <c r="BZ161">
        <v>338.35002812899597</v>
      </c>
      <c r="CA161">
        <v>351.71690453584398</v>
      </c>
      <c r="CB161">
        <v>347.57633268079798</v>
      </c>
      <c r="CC161">
        <v>350.21791822625499</v>
      </c>
      <c r="CD161">
        <v>345.228259038543</v>
      </c>
    </row>
    <row r="162" spans="1:82" x14ac:dyDescent="0.25">
      <c r="A162">
        <v>38.451268357810399</v>
      </c>
      <c r="B162">
        <v>346.040850482378</v>
      </c>
      <c r="C162">
        <v>337.51668156271302</v>
      </c>
      <c r="D162">
        <v>338.35235904501502</v>
      </c>
      <c r="E162">
        <v>340.87962874966399</v>
      </c>
      <c r="F162">
        <v>336.62864127655502</v>
      </c>
      <c r="G162">
        <v>336.17739306098099</v>
      </c>
      <c r="H162">
        <v>337.84750630367802</v>
      </c>
      <c r="I162">
        <v>339.38332883058303</v>
      </c>
      <c r="J162">
        <v>337.62501170114899</v>
      </c>
      <c r="K162">
        <v>337.337254110929</v>
      </c>
      <c r="L162">
        <v>333.33149468151203</v>
      </c>
      <c r="M162">
        <v>335.550682815355</v>
      </c>
      <c r="N162">
        <v>331.64187741131502</v>
      </c>
      <c r="O162">
        <v>333.93214371469702</v>
      </c>
      <c r="P162">
        <v>326.62940827583998</v>
      </c>
      <c r="Q162">
        <v>336.08970565666903</v>
      </c>
      <c r="R162">
        <v>338.06977018292901</v>
      </c>
      <c r="S162">
        <v>339.08981001733798</v>
      </c>
      <c r="T162">
        <v>346.88149768785303</v>
      </c>
      <c r="U162">
        <v>334.14545243550702</v>
      </c>
      <c r="V162">
        <v>337.07657951584099</v>
      </c>
      <c r="W162">
        <v>338.41774938417399</v>
      </c>
      <c r="X162">
        <v>339.47400164395299</v>
      </c>
      <c r="Y162">
        <v>340.07780713752601</v>
      </c>
      <c r="Z162">
        <v>343.22360089167302</v>
      </c>
      <c r="AA162">
        <v>340.50427881591901</v>
      </c>
      <c r="AB162">
        <v>335.596233228242</v>
      </c>
      <c r="AC162">
        <v>338.95741594907702</v>
      </c>
      <c r="AD162">
        <v>332.23533569040302</v>
      </c>
      <c r="AE162">
        <v>337.70697519579301</v>
      </c>
      <c r="AF162">
        <v>342.97210031107198</v>
      </c>
      <c r="AG162">
        <v>370.24761628559497</v>
      </c>
      <c r="AH162">
        <v>395.90272196633799</v>
      </c>
      <c r="AI162">
        <v>416.09586058856502</v>
      </c>
      <c r="AJ162">
        <v>405.74453634950697</v>
      </c>
      <c r="AK162">
        <v>379.16692890925299</v>
      </c>
      <c r="AL162">
        <v>382.45470443976302</v>
      </c>
      <c r="AM162">
        <v>365.69888003493799</v>
      </c>
      <c r="AN162">
        <v>364.848888493451</v>
      </c>
      <c r="AO162">
        <v>361.68390636485401</v>
      </c>
      <c r="AP162">
        <v>374.92160841129601</v>
      </c>
      <c r="AQ162">
        <v>388.86884587208499</v>
      </c>
      <c r="AR162">
        <v>381.74408237118098</v>
      </c>
      <c r="AS162">
        <v>415.468227761783</v>
      </c>
      <c r="AT162">
        <v>378.35740245882101</v>
      </c>
      <c r="AU162">
        <v>437.07853402935598</v>
      </c>
      <c r="AV162">
        <v>417.10015187420601</v>
      </c>
      <c r="AW162">
        <v>393.264883922161</v>
      </c>
      <c r="AX162">
        <v>360.08703402415699</v>
      </c>
      <c r="AY162">
        <v>358.391036638282</v>
      </c>
      <c r="AZ162">
        <v>358.49651833665598</v>
      </c>
      <c r="BA162">
        <v>363.053802617202</v>
      </c>
      <c r="BB162">
        <v>426.78664348047602</v>
      </c>
      <c r="BC162">
        <v>336.45829991043001</v>
      </c>
      <c r="BD162">
        <v>336.46243666221397</v>
      </c>
      <c r="BE162">
        <v>336.972230771081</v>
      </c>
      <c r="BF162">
        <v>336.19889788698401</v>
      </c>
      <c r="BG162">
        <v>329.64630146946001</v>
      </c>
      <c r="BH162">
        <v>331.42428736922801</v>
      </c>
      <c r="BI162">
        <v>336.28084783988902</v>
      </c>
      <c r="BJ162">
        <v>339.20446631531701</v>
      </c>
      <c r="BK162">
        <v>340.127763848021</v>
      </c>
      <c r="BL162">
        <v>339.694353411164</v>
      </c>
      <c r="BM162">
        <v>331.90486367357801</v>
      </c>
      <c r="BN162">
        <v>330.46199614518798</v>
      </c>
      <c r="BO162">
        <v>327.18188595762899</v>
      </c>
      <c r="BP162">
        <v>322.78502058737098</v>
      </c>
      <c r="BQ162">
        <v>337.32789339530098</v>
      </c>
      <c r="BR162">
        <v>341.36989878868002</v>
      </c>
      <c r="BS162">
        <v>336.17416108265297</v>
      </c>
      <c r="BT162">
        <v>339.65708622195399</v>
      </c>
      <c r="BU162">
        <v>340.088389276577</v>
      </c>
      <c r="BV162">
        <v>334.41460915017097</v>
      </c>
      <c r="BW162">
        <v>337.27806438397499</v>
      </c>
      <c r="BX162">
        <v>333.48750629664198</v>
      </c>
      <c r="BY162">
        <v>336.02400289602502</v>
      </c>
      <c r="BZ162">
        <v>340.80989191795499</v>
      </c>
      <c r="CA162">
        <v>351.35095261945497</v>
      </c>
      <c r="CB162">
        <v>347.96197194922598</v>
      </c>
      <c r="CC162">
        <v>350.49981880751398</v>
      </c>
      <c r="CD162">
        <v>346.13389634163099</v>
      </c>
    </row>
    <row r="163" spans="1:82" x14ac:dyDescent="0.25">
      <c r="A163">
        <v>38.691588785046697</v>
      </c>
      <c r="B163">
        <v>344.80078433103102</v>
      </c>
      <c r="C163">
        <v>337.32089736172099</v>
      </c>
      <c r="D163">
        <v>339.97525425510901</v>
      </c>
      <c r="E163">
        <v>339.61330967898198</v>
      </c>
      <c r="F163">
        <v>336.74314349953198</v>
      </c>
      <c r="G163">
        <v>339.07790616804101</v>
      </c>
      <c r="H163">
        <v>338.50042564245302</v>
      </c>
      <c r="I163">
        <v>337.57984919579297</v>
      </c>
      <c r="J163">
        <v>336.72847271685401</v>
      </c>
      <c r="K163">
        <v>335.99169145537701</v>
      </c>
      <c r="L163">
        <v>332.44384866294303</v>
      </c>
      <c r="M163">
        <v>334.38724085187999</v>
      </c>
      <c r="N163">
        <v>332.06330467954001</v>
      </c>
      <c r="O163">
        <v>333.32777301626697</v>
      </c>
      <c r="P163">
        <v>327.41998355455701</v>
      </c>
      <c r="Q163">
        <v>337.13865910533599</v>
      </c>
      <c r="R163">
        <v>339.26637684347298</v>
      </c>
      <c r="S163">
        <v>340.66757972161997</v>
      </c>
      <c r="T163">
        <v>345.54006355092798</v>
      </c>
      <c r="U163">
        <v>334.43322531003298</v>
      </c>
      <c r="V163">
        <v>336.19206128575797</v>
      </c>
      <c r="W163">
        <v>338.59950202567899</v>
      </c>
      <c r="X163">
        <v>337.61702456213601</v>
      </c>
      <c r="Y163">
        <v>341.52464059411398</v>
      </c>
      <c r="Z163">
        <v>341.42992572101002</v>
      </c>
      <c r="AA163">
        <v>342.33603160382103</v>
      </c>
      <c r="AB163">
        <v>341.62450342639301</v>
      </c>
      <c r="AC163">
        <v>338.338391016142</v>
      </c>
      <c r="AD163">
        <v>332.68206377809003</v>
      </c>
      <c r="AE163">
        <v>336.89570969972402</v>
      </c>
      <c r="AF163">
        <v>345.46293011094701</v>
      </c>
      <c r="AG163">
        <v>371.931999127121</v>
      </c>
      <c r="AH163">
        <v>398.02763287189799</v>
      </c>
      <c r="AI163">
        <v>415.35447834671101</v>
      </c>
      <c r="AJ163">
        <v>407.30431484085801</v>
      </c>
      <c r="AK163">
        <v>382.10979508607801</v>
      </c>
      <c r="AL163">
        <v>384.05359995633597</v>
      </c>
      <c r="AM163">
        <v>366.49299666666002</v>
      </c>
      <c r="AN163">
        <v>363.87050074552002</v>
      </c>
      <c r="AO163">
        <v>362.86180083274201</v>
      </c>
      <c r="AP163">
        <v>375.25701002321398</v>
      </c>
      <c r="AQ163">
        <v>391.84462602228302</v>
      </c>
      <c r="AR163">
        <v>383.07379159127697</v>
      </c>
      <c r="AS163">
        <v>415.00819971087998</v>
      </c>
      <c r="AT163">
        <v>382.34393808944498</v>
      </c>
      <c r="AU163">
        <v>439.26515431938998</v>
      </c>
      <c r="AV163">
        <v>420.67379456905701</v>
      </c>
      <c r="AW163">
        <v>396.93127317956902</v>
      </c>
      <c r="AX163">
        <v>359.06821639001799</v>
      </c>
      <c r="AY163">
        <v>359.97591274688102</v>
      </c>
      <c r="AZ163">
        <v>357.963458501057</v>
      </c>
      <c r="BA163">
        <v>364.95496799019099</v>
      </c>
      <c r="BB163">
        <v>426.47094522031</v>
      </c>
      <c r="BC163">
        <v>334.26834380255502</v>
      </c>
      <c r="BD163">
        <v>338.88187866838899</v>
      </c>
      <c r="BE163">
        <v>337.318967283853</v>
      </c>
      <c r="BF163">
        <v>338.933446735171</v>
      </c>
      <c r="BG163">
        <v>329.84748055696599</v>
      </c>
      <c r="BH163">
        <v>333.750758086536</v>
      </c>
      <c r="BI163">
        <v>336.47630266117301</v>
      </c>
      <c r="BJ163">
        <v>339.98885173905597</v>
      </c>
      <c r="BK163">
        <v>338.27220687399199</v>
      </c>
      <c r="BL163">
        <v>337.53824652770601</v>
      </c>
      <c r="BM163">
        <v>333.71624946038099</v>
      </c>
      <c r="BN163">
        <v>329.53237779462597</v>
      </c>
      <c r="BO163">
        <v>326.94006746090599</v>
      </c>
      <c r="BP163">
        <v>322.27205211565303</v>
      </c>
      <c r="BQ163">
        <v>336.79947215919702</v>
      </c>
      <c r="BR163">
        <v>340.91294033532103</v>
      </c>
      <c r="BS163">
        <v>335.51019800993299</v>
      </c>
      <c r="BT163">
        <v>341.28013796328702</v>
      </c>
      <c r="BU163">
        <v>339.52099277957001</v>
      </c>
      <c r="BV163">
        <v>335.04427195686497</v>
      </c>
      <c r="BW163">
        <v>334.65397221354499</v>
      </c>
      <c r="BX163">
        <v>332.594717758635</v>
      </c>
      <c r="BY163">
        <v>336.093827725376</v>
      </c>
      <c r="BZ163">
        <v>342.87317134011602</v>
      </c>
      <c r="CA163">
        <v>352.80567807163601</v>
      </c>
      <c r="CB163">
        <v>347.32142807308003</v>
      </c>
      <c r="CC163">
        <v>351.02869477946899</v>
      </c>
      <c r="CD163">
        <v>344.47894324785301</v>
      </c>
    </row>
    <row r="164" spans="1:82" x14ac:dyDescent="0.25">
      <c r="A164">
        <v>38.931909212283003</v>
      </c>
      <c r="B164">
        <v>343.108452188596</v>
      </c>
      <c r="C164">
        <v>338.53803275761601</v>
      </c>
      <c r="D164">
        <v>340.35922494602698</v>
      </c>
      <c r="E164">
        <v>340.84273969170903</v>
      </c>
      <c r="F164">
        <v>336.11090417960799</v>
      </c>
      <c r="G164">
        <v>339.60435628705397</v>
      </c>
      <c r="H164">
        <v>339.51422227250299</v>
      </c>
      <c r="I164">
        <v>338.13082542701699</v>
      </c>
      <c r="J164">
        <v>338.075466052038</v>
      </c>
      <c r="K164">
        <v>332.87183018971501</v>
      </c>
      <c r="L164">
        <v>333.04407650217098</v>
      </c>
      <c r="M164">
        <v>334.68020364105399</v>
      </c>
      <c r="N164">
        <v>333.64402750873501</v>
      </c>
      <c r="O164">
        <v>335.842496734039</v>
      </c>
      <c r="P164">
        <v>328.16293563945999</v>
      </c>
      <c r="Q164">
        <v>338.07099637265799</v>
      </c>
      <c r="R164">
        <v>336.65883046185098</v>
      </c>
      <c r="S164">
        <v>340.42218036878199</v>
      </c>
      <c r="T164">
        <v>347.80097256699997</v>
      </c>
      <c r="U164">
        <v>335.01046107739802</v>
      </c>
      <c r="V164">
        <v>335.59029187123099</v>
      </c>
      <c r="W164">
        <v>339.24167668713801</v>
      </c>
      <c r="X164">
        <v>337.37304100636101</v>
      </c>
      <c r="Y164">
        <v>341.52514903715399</v>
      </c>
      <c r="Z164">
        <v>340.550901151056</v>
      </c>
      <c r="AA164">
        <v>343.06523642683197</v>
      </c>
      <c r="AB164">
        <v>343.70428182454401</v>
      </c>
      <c r="AC164">
        <v>338.07530457026098</v>
      </c>
      <c r="AD164">
        <v>333.61495822374502</v>
      </c>
      <c r="AE164">
        <v>338.80467687334101</v>
      </c>
      <c r="AF164">
        <v>346.24115696221799</v>
      </c>
      <c r="AG164">
        <v>374.74460329858198</v>
      </c>
      <c r="AH164">
        <v>397.41638798680901</v>
      </c>
      <c r="AI164">
        <v>414.166253873497</v>
      </c>
      <c r="AJ164">
        <v>407.46144167462501</v>
      </c>
      <c r="AK164">
        <v>383.29250693172497</v>
      </c>
      <c r="AL164">
        <v>384.80651684272601</v>
      </c>
      <c r="AM164">
        <v>367.44728312216301</v>
      </c>
      <c r="AN164">
        <v>363.19477413844902</v>
      </c>
      <c r="AO164">
        <v>365.87390823689799</v>
      </c>
      <c r="AP164">
        <v>373.560913977562</v>
      </c>
      <c r="AQ164">
        <v>392.12434318810301</v>
      </c>
      <c r="AR164">
        <v>384.25655698553101</v>
      </c>
      <c r="AS164">
        <v>412.068227569226</v>
      </c>
      <c r="AT164">
        <v>383.31210554922899</v>
      </c>
      <c r="AU164">
        <v>439.22785076082602</v>
      </c>
      <c r="AV164">
        <v>420.046603290007</v>
      </c>
      <c r="AW164">
        <v>396.80498497406802</v>
      </c>
      <c r="AX164">
        <v>357.84576103688897</v>
      </c>
      <c r="AY164">
        <v>361.99726254278499</v>
      </c>
      <c r="AZ164">
        <v>360.95398315234303</v>
      </c>
      <c r="BA164">
        <v>364.20861038285102</v>
      </c>
      <c r="BB164">
        <v>429.46228464678501</v>
      </c>
      <c r="BC164">
        <v>336.14868030875499</v>
      </c>
      <c r="BD164">
        <v>339.01964015085201</v>
      </c>
      <c r="BE164">
        <v>337.64090586183897</v>
      </c>
      <c r="BF164">
        <v>338.333428237438</v>
      </c>
      <c r="BG164">
        <v>330.10476811252403</v>
      </c>
      <c r="BH164">
        <v>333.53812269066998</v>
      </c>
      <c r="BI164">
        <v>333.29422985941301</v>
      </c>
      <c r="BJ164">
        <v>337.52798968033801</v>
      </c>
      <c r="BK164">
        <v>336.351562866118</v>
      </c>
      <c r="BL164">
        <v>335.35282682876999</v>
      </c>
      <c r="BM164">
        <v>333.85392338157499</v>
      </c>
      <c r="BN164">
        <v>330.581324324094</v>
      </c>
      <c r="BO164">
        <v>326.89979926978299</v>
      </c>
      <c r="BP164">
        <v>320.581977433031</v>
      </c>
      <c r="BQ164">
        <v>335.53106480309299</v>
      </c>
      <c r="BR164">
        <v>341.07083007298399</v>
      </c>
      <c r="BS164">
        <v>335.25924768708597</v>
      </c>
      <c r="BT164">
        <v>340.793081555058</v>
      </c>
      <c r="BU164">
        <v>337.08479272740698</v>
      </c>
      <c r="BV164">
        <v>337.16350397761801</v>
      </c>
      <c r="BW164">
        <v>334.33978878797001</v>
      </c>
      <c r="BX164">
        <v>333.127534649246</v>
      </c>
      <c r="BY164">
        <v>336.875987246374</v>
      </c>
      <c r="BZ164">
        <v>343.69043405195703</v>
      </c>
      <c r="CA164">
        <v>351.59041025115198</v>
      </c>
      <c r="CB164">
        <v>347.019856038461</v>
      </c>
      <c r="CC164">
        <v>352.18591822580601</v>
      </c>
      <c r="CD164">
        <v>343.86501192052901</v>
      </c>
    </row>
    <row r="165" spans="1:82" x14ac:dyDescent="0.25">
      <c r="A165">
        <v>39.172229639519301</v>
      </c>
      <c r="B165">
        <v>339.50393093775699</v>
      </c>
      <c r="C165">
        <v>338.62480665637599</v>
      </c>
      <c r="D165">
        <v>340.82939077625798</v>
      </c>
      <c r="E165">
        <v>340.01124945421498</v>
      </c>
      <c r="F165">
        <v>334.00283485398501</v>
      </c>
      <c r="G165">
        <v>338.91404380929799</v>
      </c>
      <c r="H165">
        <v>338.63622029602402</v>
      </c>
      <c r="I165">
        <v>338.35855840723701</v>
      </c>
      <c r="J165">
        <v>338.48832084112701</v>
      </c>
      <c r="K165">
        <v>330.739276289793</v>
      </c>
      <c r="L165">
        <v>336.28273668009501</v>
      </c>
      <c r="M165">
        <v>336.36687202289801</v>
      </c>
      <c r="N165">
        <v>333.00475297244799</v>
      </c>
      <c r="O165">
        <v>338.14490022147601</v>
      </c>
      <c r="P165">
        <v>330.922890652717</v>
      </c>
      <c r="Q165">
        <v>339.07368699204898</v>
      </c>
      <c r="R165">
        <v>336.38268515234699</v>
      </c>
      <c r="S165">
        <v>338.092427676829</v>
      </c>
      <c r="T165">
        <v>342.91360771951099</v>
      </c>
      <c r="U165">
        <v>332.71513477616998</v>
      </c>
      <c r="V165">
        <v>333.527036969893</v>
      </c>
      <c r="W165">
        <v>341.21776394644002</v>
      </c>
      <c r="X165">
        <v>336.67503190850499</v>
      </c>
      <c r="Y165">
        <v>341.14767103554902</v>
      </c>
      <c r="Z165">
        <v>340.25098610966</v>
      </c>
      <c r="AA165">
        <v>341.91233365515501</v>
      </c>
      <c r="AB165">
        <v>343.39255381929001</v>
      </c>
      <c r="AC165">
        <v>337.45959525630201</v>
      </c>
      <c r="AD165">
        <v>333.79753970403101</v>
      </c>
      <c r="AE165">
        <v>337.41188491487901</v>
      </c>
      <c r="AF165">
        <v>345.583048422101</v>
      </c>
      <c r="AG165">
        <v>372.80489539134402</v>
      </c>
      <c r="AH165">
        <v>397.18567525045898</v>
      </c>
      <c r="AI165">
        <v>415.24945401452902</v>
      </c>
      <c r="AJ165">
        <v>409.16789021243102</v>
      </c>
      <c r="AK165">
        <v>385.39784134246901</v>
      </c>
      <c r="AL165">
        <v>384.00390476998399</v>
      </c>
      <c r="AM165">
        <v>367.22754578450599</v>
      </c>
      <c r="AN165">
        <v>363.30631955325498</v>
      </c>
      <c r="AO165">
        <v>367.45406504982498</v>
      </c>
      <c r="AP165">
        <v>371.16463554217103</v>
      </c>
      <c r="AQ165">
        <v>389.87521688053499</v>
      </c>
      <c r="AR165">
        <v>383.035748726836</v>
      </c>
      <c r="AS165">
        <v>409.70071066024002</v>
      </c>
      <c r="AT165">
        <v>382.06369279604701</v>
      </c>
      <c r="AU165">
        <v>441.83478687209703</v>
      </c>
      <c r="AV165">
        <v>423.34770998136599</v>
      </c>
      <c r="AW165">
        <v>397.914827753716</v>
      </c>
      <c r="AX165">
        <v>355.75031588686602</v>
      </c>
      <c r="AY165">
        <v>363.76703559104601</v>
      </c>
      <c r="AZ165">
        <v>361.76262046305601</v>
      </c>
      <c r="BA165">
        <v>364.800084068915</v>
      </c>
      <c r="BB165">
        <v>431.54476452554502</v>
      </c>
      <c r="BC165">
        <v>336.48299476871699</v>
      </c>
      <c r="BD165">
        <v>339.931505226544</v>
      </c>
      <c r="BE165">
        <v>337.14462198196298</v>
      </c>
      <c r="BF165">
        <v>337.57523665336902</v>
      </c>
      <c r="BG165">
        <v>328.91229797598999</v>
      </c>
      <c r="BH165">
        <v>333.021487235069</v>
      </c>
      <c r="BI165">
        <v>331.80399367114501</v>
      </c>
      <c r="BJ165">
        <v>333.12533337713398</v>
      </c>
      <c r="BK165">
        <v>334.05825574898199</v>
      </c>
      <c r="BL165">
        <v>332.920437195994</v>
      </c>
      <c r="BM165">
        <v>333.06404581044802</v>
      </c>
      <c r="BN165">
        <v>329.939555695396</v>
      </c>
      <c r="BO165">
        <v>328.10035367196201</v>
      </c>
      <c r="BP165">
        <v>320.010377935934</v>
      </c>
      <c r="BQ165">
        <v>332.96952357835499</v>
      </c>
      <c r="BR165">
        <v>341.43980916150502</v>
      </c>
      <c r="BS165">
        <v>333.99782038594299</v>
      </c>
      <c r="BT165">
        <v>337.42077895275202</v>
      </c>
      <c r="BU165">
        <v>338.65016085444302</v>
      </c>
      <c r="BV165">
        <v>338.47153072504</v>
      </c>
      <c r="BW165">
        <v>331.63650123221601</v>
      </c>
      <c r="BX165">
        <v>332.03526686262001</v>
      </c>
      <c r="BY165">
        <v>338.39714305669003</v>
      </c>
      <c r="BZ165">
        <v>342.28986541511603</v>
      </c>
      <c r="CA165">
        <v>351.438282384177</v>
      </c>
      <c r="CB165">
        <v>345.48324086443</v>
      </c>
      <c r="CC165">
        <v>348.43345688184399</v>
      </c>
      <c r="CD165">
        <v>344.26668544849701</v>
      </c>
    </row>
    <row r="166" spans="1:82" x14ac:dyDescent="0.25">
      <c r="A166">
        <v>39.4125500667556</v>
      </c>
      <c r="B166">
        <v>338.30863463650701</v>
      </c>
      <c r="C166">
        <v>339.57750648365902</v>
      </c>
      <c r="D166">
        <v>342.16809121556599</v>
      </c>
      <c r="E166">
        <v>339.32116841706898</v>
      </c>
      <c r="F166">
        <v>333.85230351851101</v>
      </c>
      <c r="G166">
        <v>340.20067866712299</v>
      </c>
      <c r="H166">
        <v>335.95497344026597</v>
      </c>
      <c r="I166">
        <v>335.53459715635802</v>
      </c>
      <c r="J166">
        <v>337.606587615477</v>
      </c>
      <c r="K166">
        <v>332.062758600905</v>
      </c>
      <c r="L166">
        <v>340.22801921809599</v>
      </c>
      <c r="M166">
        <v>339.35651301201699</v>
      </c>
      <c r="N166">
        <v>333.51611350958302</v>
      </c>
      <c r="O166">
        <v>338.53491247833301</v>
      </c>
      <c r="P166">
        <v>332.94966484180401</v>
      </c>
      <c r="Q166">
        <v>339.97236892247599</v>
      </c>
      <c r="R166">
        <v>335.10512639641502</v>
      </c>
      <c r="S166">
        <v>336.79572322260401</v>
      </c>
      <c r="T166">
        <v>340.880333865387</v>
      </c>
      <c r="U166">
        <v>332.93797804306098</v>
      </c>
      <c r="V166">
        <v>335.99232749139401</v>
      </c>
      <c r="W166">
        <v>340.69313479439103</v>
      </c>
      <c r="X166">
        <v>336.09158702190501</v>
      </c>
      <c r="Y166">
        <v>342.18521641253</v>
      </c>
      <c r="Z166">
        <v>339.99552315961898</v>
      </c>
      <c r="AA166">
        <v>343.01930730616101</v>
      </c>
      <c r="AB166">
        <v>343.26714292533597</v>
      </c>
      <c r="AC166">
        <v>336.27900421891798</v>
      </c>
      <c r="AD166">
        <v>335.143497451965</v>
      </c>
      <c r="AE166">
        <v>338.97023563981799</v>
      </c>
      <c r="AF166">
        <v>346.27761063644499</v>
      </c>
      <c r="AG166">
        <v>369.52533208147202</v>
      </c>
      <c r="AH166">
        <v>398.923902082719</v>
      </c>
      <c r="AI166">
        <v>417.267010301835</v>
      </c>
      <c r="AJ166">
        <v>406.78519461615099</v>
      </c>
      <c r="AK166">
        <v>389.36580234316801</v>
      </c>
      <c r="AL166">
        <v>386.99132130268202</v>
      </c>
      <c r="AM166">
        <v>366.03137027227899</v>
      </c>
      <c r="AN166">
        <v>362.18423179194298</v>
      </c>
      <c r="AO166">
        <v>363.76224614695201</v>
      </c>
      <c r="AP166">
        <v>370.55378341880498</v>
      </c>
      <c r="AQ166">
        <v>388.69623293051399</v>
      </c>
      <c r="AR166">
        <v>383.06094829431697</v>
      </c>
      <c r="AS166">
        <v>407.24599786060202</v>
      </c>
      <c r="AT166">
        <v>383.204234130109</v>
      </c>
      <c r="AU166">
        <v>448.42772109607</v>
      </c>
      <c r="AV166">
        <v>428.67664026419402</v>
      </c>
      <c r="AW166">
        <v>400.29115660897497</v>
      </c>
      <c r="AX166">
        <v>356.274220820859</v>
      </c>
      <c r="AY166">
        <v>365.31506449869602</v>
      </c>
      <c r="AZ166">
        <v>361.71414780347601</v>
      </c>
      <c r="BA166">
        <v>363.95570401039799</v>
      </c>
      <c r="BB166">
        <v>430.805736201348</v>
      </c>
      <c r="BC166">
        <v>335.52592412164398</v>
      </c>
      <c r="BD166">
        <v>338.937832189559</v>
      </c>
      <c r="BE166">
        <v>339.21857767706803</v>
      </c>
      <c r="BF166">
        <v>337.30217731617802</v>
      </c>
      <c r="BG166">
        <v>330.652277040775</v>
      </c>
      <c r="BH166">
        <v>334.72149802025899</v>
      </c>
      <c r="BI166">
        <v>331.13342214344999</v>
      </c>
      <c r="BJ166">
        <v>332.73735540982</v>
      </c>
      <c r="BK166">
        <v>331.51388432400501</v>
      </c>
      <c r="BL166">
        <v>333.32047013206898</v>
      </c>
      <c r="BM166">
        <v>333.32380941485599</v>
      </c>
      <c r="BN166">
        <v>329.42830950457198</v>
      </c>
      <c r="BO166">
        <v>330.84877870140502</v>
      </c>
      <c r="BP166">
        <v>322.55666056514298</v>
      </c>
      <c r="BQ166">
        <v>334.38733620748599</v>
      </c>
      <c r="BR166">
        <v>340.65125683868399</v>
      </c>
      <c r="BS166">
        <v>334.82710158255702</v>
      </c>
      <c r="BT166">
        <v>335.30486091319699</v>
      </c>
      <c r="BU166">
        <v>336.37236292877401</v>
      </c>
      <c r="BV166">
        <v>336.65685829951002</v>
      </c>
      <c r="BW166">
        <v>332.61470909766399</v>
      </c>
      <c r="BX166">
        <v>330.44605131703503</v>
      </c>
      <c r="BY166">
        <v>338.903937730606</v>
      </c>
      <c r="BZ166">
        <v>342.44086066781</v>
      </c>
      <c r="CA166">
        <v>351.08700975835598</v>
      </c>
      <c r="CB166">
        <v>347.97698855209302</v>
      </c>
      <c r="CC166">
        <v>347.27819649536002</v>
      </c>
      <c r="CD166">
        <v>344.08473508028601</v>
      </c>
    </row>
    <row r="167" spans="1:82" x14ac:dyDescent="0.25">
      <c r="A167">
        <v>39.652870493991898</v>
      </c>
      <c r="B167">
        <v>338.21816600712202</v>
      </c>
      <c r="C167">
        <v>339.19146480158298</v>
      </c>
      <c r="D167">
        <v>343.08401968970401</v>
      </c>
      <c r="E167">
        <v>339.00980240339902</v>
      </c>
      <c r="F167">
        <v>332.22362194572599</v>
      </c>
      <c r="G167">
        <v>339.94254847275801</v>
      </c>
      <c r="H167">
        <v>336.94542263212202</v>
      </c>
      <c r="I167">
        <v>333.79763861407503</v>
      </c>
      <c r="J167">
        <v>336.57742172480198</v>
      </c>
      <c r="K167">
        <v>330.01246322935799</v>
      </c>
      <c r="L167">
        <v>339.87654901607402</v>
      </c>
      <c r="M167">
        <v>337.69696958492398</v>
      </c>
      <c r="N167">
        <v>332.428456268025</v>
      </c>
      <c r="O167">
        <v>337.940338986168</v>
      </c>
      <c r="P167">
        <v>333.81174208855498</v>
      </c>
      <c r="Q167">
        <v>340.50190622388999</v>
      </c>
      <c r="R167">
        <v>335.79136405514299</v>
      </c>
      <c r="S167">
        <v>336.50945545481699</v>
      </c>
      <c r="T167">
        <v>338.952869712059</v>
      </c>
      <c r="U167">
        <v>335.96435468809199</v>
      </c>
      <c r="V167">
        <v>336.54612502622399</v>
      </c>
      <c r="W167">
        <v>340.12771780784198</v>
      </c>
      <c r="X167">
        <v>333.66798837393299</v>
      </c>
      <c r="Y167">
        <v>341.94163522016498</v>
      </c>
      <c r="Z167">
        <v>337.70902982890999</v>
      </c>
      <c r="AA167">
        <v>342.99642150427201</v>
      </c>
      <c r="AB167">
        <v>345.75204754457701</v>
      </c>
      <c r="AC167">
        <v>334.77812784197999</v>
      </c>
      <c r="AD167">
        <v>333.90344018782002</v>
      </c>
      <c r="AE167">
        <v>337.891045621572</v>
      </c>
      <c r="AF167">
        <v>346.34178492124403</v>
      </c>
      <c r="AG167">
        <v>366.90038216155699</v>
      </c>
      <c r="AH167">
        <v>394.98387633852701</v>
      </c>
      <c r="AI167">
        <v>415.63777410321899</v>
      </c>
      <c r="AJ167">
        <v>405.74360842442798</v>
      </c>
      <c r="AK167">
        <v>389.49587072904802</v>
      </c>
      <c r="AL167">
        <v>388.42095405845498</v>
      </c>
      <c r="AM167">
        <v>365.53949203165399</v>
      </c>
      <c r="AN167">
        <v>363.22201048500898</v>
      </c>
      <c r="AO167">
        <v>362.92739171455997</v>
      </c>
      <c r="AP167">
        <v>372.10153687040997</v>
      </c>
      <c r="AQ167">
        <v>389.27508163248501</v>
      </c>
      <c r="AR167">
        <v>384.99975116215802</v>
      </c>
      <c r="AS167">
        <v>406.58514597467303</v>
      </c>
      <c r="AT167">
        <v>386.48430706872699</v>
      </c>
      <c r="AU167">
        <v>453.79580445438802</v>
      </c>
      <c r="AV167">
        <v>430.46964898066801</v>
      </c>
      <c r="AW167">
        <v>399.10122425813898</v>
      </c>
      <c r="AX167">
        <v>357.60625602057399</v>
      </c>
      <c r="AY167">
        <v>368.52163770261302</v>
      </c>
      <c r="AZ167">
        <v>362.15439655268898</v>
      </c>
      <c r="BA167">
        <v>363.95132358337798</v>
      </c>
      <c r="BB167">
        <v>428.25285621068798</v>
      </c>
      <c r="BC167">
        <v>337.87183553319198</v>
      </c>
      <c r="BD167">
        <v>339.91248675156601</v>
      </c>
      <c r="BE167">
        <v>338.85161164599299</v>
      </c>
      <c r="BF167">
        <v>337.17282025740701</v>
      </c>
      <c r="BG167">
        <v>332.84700278607102</v>
      </c>
      <c r="BH167">
        <v>333.49545543741698</v>
      </c>
      <c r="BI167">
        <v>332.16190352940203</v>
      </c>
      <c r="BJ167">
        <v>332.10476056371198</v>
      </c>
      <c r="BK167">
        <v>331.17845891891199</v>
      </c>
      <c r="BL167">
        <v>332.305019408053</v>
      </c>
      <c r="BM167">
        <v>332.359714895872</v>
      </c>
      <c r="BN167">
        <v>328.809121991393</v>
      </c>
      <c r="BO167">
        <v>328.98566281085698</v>
      </c>
      <c r="BP167">
        <v>324.25882658780802</v>
      </c>
      <c r="BQ167">
        <v>334.50452390701599</v>
      </c>
      <c r="BR167">
        <v>340.01268099809602</v>
      </c>
      <c r="BS167">
        <v>336.90116339854001</v>
      </c>
      <c r="BT167">
        <v>335.55461469926598</v>
      </c>
      <c r="BU167">
        <v>335.474746549602</v>
      </c>
      <c r="BV167">
        <v>333.91960211959201</v>
      </c>
      <c r="BW167">
        <v>330.92286042799702</v>
      </c>
      <c r="BX167">
        <v>330.61899840784503</v>
      </c>
      <c r="BY167">
        <v>341.83763146211101</v>
      </c>
      <c r="BZ167">
        <v>342.739595197504</v>
      </c>
      <c r="CA167">
        <v>350.62927023056</v>
      </c>
      <c r="CB167">
        <v>350.10149797035501</v>
      </c>
      <c r="CC167">
        <v>344.97464957280198</v>
      </c>
      <c r="CD167">
        <v>345.01423167018999</v>
      </c>
    </row>
    <row r="168" spans="1:82" x14ac:dyDescent="0.25">
      <c r="A168">
        <v>39.893190921228303</v>
      </c>
      <c r="B168">
        <v>339.87882788258003</v>
      </c>
      <c r="C168">
        <v>342.461138087216</v>
      </c>
      <c r="D168">
        <v>344.04858747521001</v>
      </c>
      <c r="E168">
        <v>338.810142283765</v>
      </c>
      <c r="F168">
        <v>331.79186824810802</v>
      </c>
      <c r="G168">
        <v>341.48795003061701</v>
      </c>
      <c r="H168">
        <v>335.47779998961499</v>
      </c>
      <c r="I168">
        <v>332.74457018799001</v>
      </c>
      <c r="J168">
        <v>338.637234974845</v>
      </c>
      <c r="K168">
        <v>328.70128127245698</v>
      </c>
      <c r="L168">
        <v>337.65983991256502</v>
      </c>
      <c r="M168">
        <v>335.58147761071302</v>
      </c>
      <c r="N168">
        <v>332.52868321770097</v>
      </c>
      <c r="O168">
        <v>336.60772206049501</v>
      </c>
      <c r="P168">
        <v>334.489983466225</v>
      </c>
      <c r="Q168">
        <v>340.86914596715798</v>
      </c>
      <c r="R168">
        <v>337.11305656900299</v>
      </c>
      <c r="S168">
        <v>338.421445254861</v>
      </c>
      <c r="T168">
        <v>336.56257075001002</v>
      </c>
      <c r="U168">
        <v>336.53641737572201</v>
      </c>
      <c r="V168">
        <v>336.25633189473302</v>
      </c>
      <c r="W168">
        <v>338.83720443120899</v>
      </c>
      <c r="X168">
        <v>332.39056368243598</v>
      </c>
      <c r="Y168">
        <v>339.63189101705598</v>
      </c>
      <c r="Z168">
        <v>335.96539425690401</v>
      </c>
      <c r="AA168">
        <v>343.32164238237698</v>
      </c>
      <c r="AB168">
        <v>345.04177496196399</v>
      </c>
      <c r="AC168">
        <v>331.945339042272</v>
      </c>
      <c r="AD168">
        <v>335.74025046764899</v>
      </c>
      <c r="AE168">
        <v>337.294574320707</v>
      </c>
      <c r="AF168">
        <v>343.71314580907898</v>
      </c>
      <c r="AG168">
        <v>365.65319838472101</v>
      </c>
      <c r="AH168">
        <v>393.50920694177199</v>
      </c>
      <c r="AI168">
        <v>413.197001934323</v>
      </c>
      <c r="AJ168">
        <v>404.25535576482298</v>
      </c>
      <c r="AK168">
        <v>392.04678693964797</v>
      </c>
      <c r="AL168">
        <v>389.24028153231501</v>
      </c>
      <c r="AM168">
        <v>364.42767667222</v>
      </c>
      <c r="AN168">
        <v>364.78777967626201</v>
      </c>
      <c r="AO168">
        <v>364.81543256318798</v>
      </c>
      <c r="AP168">
        <v>373.77194508231099</v>
      </c>
      <c r="AQ168">
        <v>390.44335343149299</v>
      </c>
      <c r="AR168">
        <v>384.63056779825899</v>
      </c>
      <c r="AS168">
        <v>407.09106715099</v>
      </c>
      <c r="AT168">
        <v>386.06336690996397</v>
      </c>
      <c r="AU168">
        <v>453.22088592928702</v>
      </c>
      <c r="AV168">
        <v>432.88144507981298</v>
      </c>
      <c r="AW168">
        <v>397.50910457662002</v>
      </c>
      <c r="AX168">
        <v>355.61871558483102</v>
      </c>
      <c r="AY168">
        <v>369.02551411042299</v>
      </c>
      <c r="AZ168">
        <v>360.285211718759</v>
      </c>
      <c r="BA168">
        <v>364.42512656932797</v>
      </c>
      <c r="BB168">
        <v>429.46484190533602</v>
      </c>
      <c r="BC168">
        <v>339.820616929344</v>
      </c>
      <c r="BD168">
        <v>338.71558645431003</v>
      </c>
      <c r="BE168">
        <v>337.19567539414999</v>
      </c>
      <c r="BF168">
        <v>335.63956699316401</v>
      </c>
      <c r="BG168">
        <v>335.44481578154301</v>
      </c>
      <c r="BH168">
        <v>334.28667783924601</v>
      </c>
      <c r="BI168">
        <v>331.360595622191</v>
      </c>
      <c r="BJ168">
        <v>331.00021391253699</v>
      </c>
      <c r="BK168">
        <v>331.11133371642501</v>
      </c>
      <c r="BL168">
        <v>334.85416945945201</v>
      </c>
      <c r="BM168">
        <v>333.62269233629502</v>
      </c>
      <c r="BN168">
        <v>327.98416487179401</v>
      </c>
      <c r="BO168">
        <v>327.351278751672</v>
      </c>
      <c r="BP168">
        <v>325.87993518106498</v>
      </c>
      <c r="BQ168">
        <v>336.25124326163598</v>
      </c>
      <c r="BR168">
        <v>338.30570138048301</v>
      </c>
      <c r="BS168">
        <v>337.199980114624</v>
      </c>
      <c r="BT168">
        <v>333.78657036362898</v>
      </c>
      <c r="BU168">
        <v>336.50895035720202</v>
      </c>
      <c r="BV168">
        <v>334.36063877610201</v>
      </c>
      <c r="BW168">
        <v>331.51067974361303</v>
      </c>
      <c r="BX168">
        <v>332.91719682064098</v>
      </c>
      <c r="BY168">
        <v>342.31056726042902</v>
      </c>
      <c r="BZ168">
        <v>343.49542433329799</v>
      </c>
      <c r="CA168">
        <v>352.07378408290901</v>
      </c>
      <c r="CB168">
        <v>350.76917591403702</v>
      </c>
      <c r="CC168">
        <v>344.09906159380301</v>
      </c>
      <c r="CD168">
        <v>346.92213051293601</v>
      </c>
    </row>
    <row r="169" spans="1:82" x14ac:dyDescent="0.25">
      <c r="A169">
        <v>40.133511348464602</v>
      </c>
      <c r="B169">
        <v>335.68937518208099</v>
      </c>
      <c r="C169">
        <v>343.492559566762</v>
      </c>
      <c r="D169">
        <v>344.214861221371</v>
      </c>
      <c r="E169">
        <v>338.49569990672899</v>
      </c>
      <c r="F169">
        <v>332.51646905799998</v>
      </c>
      <c r="G169">
        <v>339.46553594237298</v>
      </c>
      <c r="H169">
        <v>333.84154967237203</v>
      </c>
      <c r="I169">
        <v>329.999063493905</v>
      </c>
      <c r="J169">
        <v>340.40953499019599</v>
      </c>
      <c r="K169">
        <v>327.667608077556</v>
      </c>
      <c r="L169">
        <v>333.65962057307098</v>
      </c>
      <c r="M169">
        <v>332.502598263491</v>
      </c>
      <c r="N169">
        <v>333.51061938898499</v>
      </c>
      <c r="O169">
        <v>335.94080247470401</v>
      </c>
      <c r="P169">
        <v>335.65252816349403</v>
      </c>
      <c r="Q169">
        <v>338.29682760947497</v>
      </c>
      <c r="R169">
        <v>337.98789714716202</v>
      </c>
      <c r="S169">
        <v>339.77769399701799</v>
      </c>
      <c r="T169">
        <v>335.18837246831998</v>
      </c>
      <c r="U169">
        <v>340.16707380497297</v>
      </c>
      <c r="V169">
        <v>338.65700066688299</v>
      </c>
      <c r="W169">
        <v>340.17854491253303</v>
      </c>
      <c r="X169">
        <v>328.70896978319399</v>
      </c>
      <c r="Y169">
        <v>338.14075490385102</v>
      </c>
      <c r="Z169">
        <v>332.005063014185</v>
      </c>
      <c r="AA169">
        <v>343.73495409015402</v>
      </c>
      <c r="AB169">
        <v>341.79100325635301</v>
      </c>
      <c r="AC169">
        <v>331.938649911585</v>
      </c>
      <c r="AD169">
        <v>336.21735160656499</v>
      </c>
      <c r="AE169">
        <v>335.67864109252099</v>
      </c>
      <c r="AF169">
        <v>341.96413468191002</v>
      </c>
      <c r="AG169">
        <v>365.500526474298</v>
      </c>
      <c r="AH169">
        <v>390.98342225420299</v>
      </c>
      <c r="AI169">
        <v>415.17449514689798</v>
      </c>
      <c r="AJ169">
        <v>403.64286419358001</v>
      </c>
      <c r="AK169">
        <v>392.664688334853</v>
      </c>
      <c r="AL169">
        <v>388.58207781066801</v>
      </c>
      <c r="AM169">
        <v>360.22585011704501</v>
      </c>
      <c r="AN169">
        <v>364.28302243888299</v>
      </c>
      <c r="AO169">
        <v>364.61522124530399</v>
      </c>
      <c r="AP169">
        <v>375.42967414316098</v>
      </c>
      <c r="AQ169">
        <v>389.77384466015599</v>
      </c>
      <c r="AR169">
        <v>385.05957469456001</v>
      </c>
      <c r="AS169">
        <v>403.51277071977597</v>
      </c>
      <c r="AT169">
        <v>385.37256274807902</v>
      </c>
      <c r="AU169">
        <v>452.074771008553</v>
      </c>
      <c r="AV169">
        <v>437.23957467990402</v>
      </c>
      <c r="AW169">
        <v>400.17702116215497</v>
      </c>
      <c r="AX169">
        <v>355.844520618481</v>
      </c>
      <c r="AY169">
        <v>367.20489034848299</v>
      </c>
      <c r="AZ169">
        <v>359.53305124224801</v>
      </c>
      <c r="BA169">
        <v>361.53220817548299</v>
      </c>
      <c r="BB169">
        <v>427.865413448048</v>
      </c>
      <c r="BC169">
        <v>340.24199381347898</v>
      </c>
      <c r="BD169">
        <v>334.65683766263101</v>
      </c>
      <c r="BE169">
        <v>338.06901906246901</v>
      </c>
      <c r="BF169">
        <v>334.06090226750598</v>
      </c>
      <c r="BG169">
        <v>337.59013014144199</v>
      </c>
      <c r="BH169">
        <v>334.02184150383101</v>
      </c>
      <c r="BI169">
        <v>330.71429216635102</v>
      </c>
      <c r="BJ169">
        <v>331.543331775632</v>
      </c>
      <c r="BK169">
        <v>334.73971081956603</v>
      </c>
      <c r="BL169">
        <v>337.17360964497198</v>
      </c>
      <c r="BM169">
        <v>337.41796331659702</v>
      </c>
      <c r="BN169">
        <v>330.51741864105401</v>
      </c>
      <c r="BO169">
        <v>325.53069870813698</v>
      </c>
      <c r="BP169">
        <v>323.93234995127398</v>
      </c>
      <c r="BQ169">
        <v>335.94963116983098</v>
      </c>
      <c r="BR169">
        <v>337.72731552491302</v>
      </c>
      <c r="BS169">
        <v>336.28803534740598</v>
      </c>
      <c r="BT169">
        <v>331.83591778413501</v>
      </c>
      <c r="BU169">
        <v>335.20318071576997</v>
      </c>
      <c r="BV169">
        <v>333.16844611828401</v>
      </c>
      <c r="BW169">
        <v>331.89751536919499</v>
      </c>
      <c r="BX169">
        <v>333.639362622097</v>
      </c>
      <c r="BY169">
        <v>342.205436740793</v>
      </c>
      <c r="BZ169">
        <v>341.90658788671197</v>
      </c>
      <c r="CA169">
        <v>350.97015828520603</v>
      </c>
      <c r="CB169">
        <v>346.48684240292499</v>
      </c>
      <c r="CC169">
        <v>340.77259704101101</v>
      </c>
      <c r="CD169">
        <v>346.73146953496502</v>
      </c>
    </row>
    <row r="170" spans="1:82" x14ac:dyDescent="0.25">
      <c r="A170">
        <v>40.3738317757009</v>
      </c>
      <c r="B170">
        <v>334.81759291562798</v>
      </c>
      <c r="C170">
        <v>343.60757996821002</v>
      </c>
      <c r="D170">
        <v>345.54877176286601</v>
      </c>
      <c r="E170">
        <v>339.30051060559299</v>
      </c>
      <c r="F170">
        <v>333.80527920381002</v>
      </c>
      <c r="G170">
        <v>338.87063628108899</v>
      </c>
      <c r="H170">
        <v>333.99203921906098</v>
      </c>
      <c r="I170">
        <v>328.97740858722301</v>
      </c>
      <c r="J170">
        <v>340.20007342140798</v>
      </c>
      <c r="K170">
        <v>327.97041516947002</v>
      </c>
      <c r="L170">
        <v>333.634921080732</v>
      </c>
      <c r="M170">
        <v>331.17502032520503</v>
      </c>
      <c r="N170">
        <v>333.94972091696297</v>
      </c>
      <c r="O170">
        <v>335.56842172906499</v>
      </c>
      <c r="P170">
        <v>336.77777590303202</v>
      </c>
      <c r="Q170">
        <v>337.40171902632801</v>
      </c>
      <c r="R170">
        <v>337.860957552343</v>
      </c>
      <c r="S170">
        <v>339.13389392776998</v>
      </c>
      <c r="T170">
        <v>335.724159200239</v>
      </c>
      <c r="U170">
        <v>340.210624044177</v>
      </c>
      <c r="V170">
        <v>340.02751811140098</v>
      </c>
      <c r="W170">
        <v>341.410535915997</v>
      </c>
      <c r="X170">
        <v>330.968219716627</v>
      </c>
      <c r="Y170">
        <v>337.86926209935802</v>
      </c>
      <c r="Z170">
        <v>333.32111990061298</v>
      </c>
      <c r="AA170">
        <v>344.35134107792402</v>
      </c>
      <c r="AB170">
        <v>339.79573115523402</v>
      </c>
      <c r="AC170">
        <v>332.787551762791</v>
      </c>
      <c r="AD170">
        <v>336.18619592044701</v>
      </c>
      <c r="AE170">
        <v>335.27261117987598</v>
      </c>
      <c r="AF170">
        <v>340.01533204647899</v>
      </c>
      <c r="AG170">
        <v>366.08404835897602</v>
      </c>
      <c r="AH170">
        <v>387.45778889378101</v>
      </c>
      <c r="AI170">
        <v>415.12600340345699</v>
      </c>
      <c r="AJ170">
        <v>404.44083369248898</v>
      </c>
      <c r="AK170">
        <v>389.04782984297498</v>
      </c>
      <c r="AL170">
        <v>387.77916822767702</v>
      </c>
      <c r="AM170">
        <v>359.63155840588701</v>
      </c>
      <c r="AN170">
        <v>366.01277296508698</v>
      </c>
      <c r="AO170">
        <v>363.21073183862899</v>
      </c>
      <c r="AP170">
        <v>377.93423971372698</v>
      </c>
      <c r="AQ170">
        <v>390.38880509776197</v>
      </c>
      <c r="AR170">
        <v>385.11381758821898</v>
      </c>
      <c r="AS170">
        <v>400.05487293233602</v>
      </c>
      <c r="AT170">
        <v>385.54905107320502</v>
      </c>
      <c r="AU170">
        <v>456.68642271759398</v>
      </c>
      <c r="AV170">
        <v>442.992185317978</v>
      </c>
      <c r="AW170">
        <v>406.82694433107599</v>
      </c>
      <c r="AX170">
        <v>355.04539590582999</v>
      </c>
      <c r="AY170">
        <v>367.15238359611499</v>
      </c>
      <c r="AZ170">
        <v>358.52116925565798</v>
      </c>
      <c r="BA170">
        <v>359.81642062508303</v>
      </c>
      <c r="BB170">
        <v>424.87787946036298</v>
      </c>
      <c r="BC170">
        <v>340.18794512931998</v>
      </c>
      <c r="BD170">
        <v>334.42985873943098</v>
      </c>
      <c r="BE170">
        <v>338.88169425488502</v>
      </c>
      <c r="BF170">
        <v>333.09226931517202</v>
      </c>
      <c r="BG170">
        <v>338.13379549905602</v>
      </c>
      <c r="BH170">
        <v>334.48029284752403</v>
      </c>
      <c r="BI170">
        <v>330.42622277735501</v>
      </c>
      <c r="BJ170">
        <v>332.82243326241303</v>
      </c>
      <c r="BK170">
        <v>336.854372569779</v>
      </c>
      <c r="BL170">
        <v>338.04259012295898</v>
      </c>
      <c r="BM170">
        <v>335.93153319183102</v>
      </c>
      <c r="BN170">
        <v>331.07852706641</v>
      </c>
      <c r="BO170">
        <v>326.63699961369298</v>
      </c>
      <c r="BP170">
        <v>324.63338207143403</v>
      </c>
      <c r="BQ170">
        <v>333.30046821688398</v>
      </c>
      <c r="BR170">
        <v>340.06722845654298</v>
      </c>
      <c r="BS170">
        <v>338.84484167455702</v>
      </c>
      <c r="BT170">
        <v>330.97190698228502</v>
      </c>
      <c r="BU170">
        <v>332.72048955439402</v>
      </c>
      <c r="BV170">
        <v>333.29756112707997</v>
      </c>
      <c r="BW170">
        <v>331.75304537166102</v>
      </c>
      <c r="BX170">
        <v>333.88877282576698</v>
      </c>
      <c r="BY170">
        <v>342.918671874165</v>
      </c>
      <c r="BZ170">
        <v>340.36803747136099</v>
      </c>
      <c r="CA170">
        <v>348.632787557602</v>
      </c>
      <c r="CB170">
        <v>346.183890004668</v>
      </c>
      <c r="CC170">
        <v>341.95534528519602</v>
      </c>
      <c r="CD170">
        <v>345.79475789688701</v>
      </c>
    </row>
    <row r="171" spans="1:82" x14ac:dyDescent="0.25">
      <c r="A171">
        <v>40.614152202937198</v>
      </c>
      <c r="B171">
        <v>336.014180218847</v>
      </c>
      <c r="C171">
        <v>343.36108902750402</v>
      </c>
      <c r="D171">
        <v>346.24774349737902</v>
      </c>
      <c r="E171">
        <v>340.932314490051</v>
      </c>
      <c r="F171">
        <v>334.42535642045402</v>
      </c>
      <c r="G171">
        <v>340.35529827829203</v>
      </c>
      <c r="H171">
        <v>332.73501440363401</v>
      </c>
      <c r="I171">
        <v>330.414287369053</v>
      </c>
      <c r="J171">
        <v>340.13177752171902</v>
      </c>
      <c r="K171">
        <v>330.62549223613303</v>
      </c>
      <c r="L171">
        <v>336.298024207639</v>
      </c>
      <c r="M171">
        <v>332.55395726516298</v>
      </c>
      <c r="N171">
        <v>334.71182938667403</v>
      </c>
      <c r="O171">
        <v>333.67870913674602</v>
      </c>
      <c r="P171">
        <v>338.048551837817</v>
      </c>
      <c r="Q171">
        <v>335.34781145342998</v>
      </c>
      <c r="R171">
        <v>337.95694559726502</v>
      </c>
      <c r="S171">
        <v>339.49181186903598</v>
      </c>
      <c r="T171">
        <v>336.71955856622299</v>
      </c>
      <c r="U171">
        <v>339.80765264646101</v>
      </c>
      <c r="V171">
        <v>340.58621358095002</v>
      </c>
      <c r="W171">
        <v>339.99800595824797</v>
      </c>
      <c r="X171">
        <v>331.60071821485798</v>
      </c>
      <c r="Y171">
        <v>337.78931288009699</v>
      </c>
      <c r="Z171">
        <v>330.060278301442</v>
      </c>
      <c r="AA171">
        <v>343.47990331619798</v>
      </c>
      <c r="AB171">
        <v>340.51156184662398</v>
      </c>
      <c r="AC171">
        <v>336.53423225428401</v>
      </c>
      <c r="AD171">
        <v>335.91273973580098</v>
      </c>
      <c r="AE171">
        <v>334.246466210123</v>
      </c>
      <c r="AF171">
        <v>341.316784115377</v>
      </c>
      <c r="AG171">
        <v>363.73870275921701</v>
      </c>
      <c r="AH171">
        <v>384.88826346923702</v>
      </c>
      <c r="AI171">
        <v>415.44529807950101</v>
      </c>
      <c r="AJ171">
        <v>402.790070701329</v>
      </c>
      <c r="AK171">
        <v>385.37229000947798</v>
      </c>
      <c r="AL171">
        <v>386.624654315111</v>
      </c>
      <c r="AM171">
        <v>358.45886379595498</v>
      </c>
      <c r="AN171">
        <v>365.19096503161501</v>
      </c>
      <c r="AO171">
        <v>358.42638820628201</v>
      </c>
      <c r="AP171">
        <v>377.68209260585297</v>
      </c>
      <c r="AQ171">
        <v>392.30625182358898</v>
      </c>
      <c r="AR171">
        <v>384.34812560679399</v>
      </c>
      <c r="AS171">
        <v>401.76790055300103</v>
      </c>
      <c r="AT171">
        <v>386.68146698198598</v>
      </c>
      <c r="AU171">
        <v>461.45357909499398</v>
      </c>
      <c r="AV171">
        <v>447.67746345014302</v>
      </c>
      <c r="AW171">
        <v>409.72170280761202</v>
      </c>
      <c r="AX171">
        <v>354.17253904074698</v>
      </c>
      <c r="AY171">
        <v>367.078891913353</v>
      </c>
      <c r="AZ171">
        <v>357.27391476593402</v>
      </c>
      <c r="BA171">
        <v>360.87556845286599</v>
      </c>
      <c r="BB171">
        <v>420.99163555541003</v>
      </c>
      <c r="BC171">
        <v>337.42103357147698</v>
      </c>
      <c r="BD171">
        <v>331.30190624502501</v>
      </c>
      <c r="BE171">
        <v>339.46720257678402</v>
      </c>
      <c r="BF171">
        <v>331.46785579732102</v>
      </c>
      <c r="BG171">
        <v>339.89313790099601</v>
      </c>
      <c r="BH171">
        <v>334.73983350020001</v>
      </c>
      <c r="BI171">
        <v>330.62141492003298</v>
      </c>
      <c r="BJ171">
        <v>331.32188901073602</v>
      </c>
      <c r="BK171">
        <v>339.80478121401597</v>
      </c>
      <c r="BL171">
        <v>337.96725467871698</v>
      </c>
      <c r="BM171">
        <v>333.47701027692</v>
      </c>
      <c r="BN171">
        <v>330.49281903946297</v>
      </c>
      <c r="BO171">
        <v>325.174275174022</v>
      </c>
      <c r="BP171">
        <v>323.004515136826</v>
      </c>
      <c r="BQ171">
        <v>333.91294462030999</v>
      </c>
      <c r="BR171">
        <v>339.234181246177</v>
      </c>
      <c r="BS171">
        <v>339.80289552100299</v>
      </c>
      <c r="BT171">
        <v>330.302630984617</v>
      </c>
      <c r="BU171">
        <v>334.02890014915499</v>
      </c>
      <c r="BV171">
        <v>334.49562356450599</v>
      </c>
      <c r="BW171">
        <v>335.32719101972401</v>
      </c>
      <c r="BX171">
        <v>331.815041212165</v>
      </c>
      <c r="BY171">
        <v>343.02655542065702</v>
      </c>
      <c r="BZ171">
        <v>336.95916388518202</v>
      </c>
      <c r="CA171">
        <v>345.14098114910303</v>
      </c>
      <c r="CB171">
        <v>347.59964321289499</v>
      </c>
      <c r="CC171">
        <v>341.10838830587301</v>
      </c>
      <c r="CD171">
        <v>347.88425980843903</v>
      </c>
    </row>
    <row r="172" spans="1:82" x14ac:dyDescent="0.25">
      <c r="A172">
        <v>40.854472630173497</v>
      </c>
      <c r="B172">
        <v>338.21701737922399</v>
      </c>
      <c r="C172">
        <v>345.069778171743</v>
      </c>
      <c r="D172">
        <v>347.01673048758602</v>
      </c>
      <c r="E172">
        <v>339.59386161579101</v>
      </c>
      <c r="F172">
        <v>333.20109839934099</v>
      </c>
      <c r="G172">
        <v>341.77881907915202</v>
      </c>
      <c r="H172">
        <v>333.91710220435198</v>
      </c>
      <c r="I172">
        <v>333.34817304922802</v>
      </c>
      <c r="J172">
        <v>338.87265090503502</v>
      </c>
      <c r="K172">
        <v>331.44629451680601</v>
      </c>
      <c r="L172">
        <v>333.74119901881198</v>
      </c>
      <c r="M172">
        <v>329.18456573233101</v>
      </c>
      <c r="N172">
        <v>335.79338600325099</v>
      </c>
      <c r="O172">
        <v>331.95346882992698</v>
      </c>
      <c r="P172">
        <v>340.31445907365099</v>
      </c>
      <c r="Q172">
        <v>337.24113849833498</v>
      </c>
      <c r="R172">
        <v>339.971623498376</v>
      </c>
      <c r="S172">
        <v>339.811961310279</v>
      </c>
      <c r="T172">
        <v>336.62643777049198</v>
      </c>
      <c r="U172">
        <v>339.33836129069999</v>
      </c>
      <c r="V172">
        <v>340.83860869671599</v>
      </c>
      <c r="W172">
        <v>341.08993597814202</v>
      </c>
      <c r="X172">
        <v>330.99613411105798</v>
      </c>
      <c r="Y172">
        <v>339.63286398566999</v>
      </c>
      <c r="Z172">
        <v>330.90727163451601</v>
      </c>
      <c r="AA172">
        <v>340.450215758924</v>
      </c>
      <c r="AB172">
        <v>340.28826389111401</v>
      </c>
      <c r="AC172">
        <v>340.11869457364003</v>
      </c>
      <c r="AD172">
        <v>335.47573823495799</v>
      </c>
      <c r="AE172">
        <v>336.08494128118502</v>
      </c>
      <c r="AF172">
        <v>343.15226434629102</v>
      </c>
      <c r="AG172">
        <v>361.43194775857302</v>
      </c>
      <c r="AH172">
        <v>382.72186923126202</v>
      </c>
      <c r="AI172">
        <v>416.75788755828103</v>
      </c>
      <c r="AJ172">
        <v>399.54713168633998</v>
      </c>
      <c r="AK172">
        <v>384.008583182471</v>
      </c>
      <c r="AL172">
        <v>386.79764599342502</v>
      </c>
      <c r="AM172">
        <v>358.21107736983299</v>
      </c>
      <c r="AN172">
        <v>362.67923332733301</v>
      </c>
      <c r="AO172">
        <v>356.954251025117</v>
      </c>
      <c r="AP172">
        <v>379.09629807411801</v>
      </c>
      <c r="AQ172">
        <v>390.46994161176502</v>
      </c>
      <c r="AR172">
        <v>383.59705829582799</v>
      </c>
      <c r="AS172">
        <v>405.78604506425501</v>
      </c>
      <c r="AT172">
        <v>387.33509161922598</v>
      </c>
      <c r="AU172">
        <v>462.36755942624097</v>
      </c>
      <c r="AV172">
        <v>449.95248752818202</v>
      </c>
      <c r="AW172">
        <v>414.17914402075598</v>
      </c>
      <c r="AX172">
        <v>356.27194269606798</v>
      </c>
      <c r="AY172">
        <v>365.48944588208502</v>
      </c>
      <c r="AZ172">
        <v>353.749712183486</v>
      </c>
      <c r="BA172">
        <v>361.95585018196999</v>
      </c>
      <c r="BB172">
        <v>420.56269923341898</v>
      </c>
      <c r="BC172">
        <v>338.87074400506498</v>
      </c>
      <c r="BD172">
        <v>331.636341625103</v>
      </c>
      <c r="BE172">
        <v>339.973313692788</v>
      </c>
      <c r="BF172">
        <v>332.914511083501</v>
      </c>
      <c r="BG172">
        <v>340.76834205368698</v>
      </c>
      <c r="BH172">
        <v>335.40802890813097</v>
      </c>
      <c r="BI172">
        <v>331.45084768295499</v>
      </c>
      <c r="BJ172">
        <v>330.07653128986601</v>
      </c>
      <c r="BK172">
        <v>339.07416793067301</v>
      </c>
      <c r="BL172">
        <v>338.01168660825198</v>
      </c>
      <c r="BM172">
        <v>332.02397664520402</v>
      </c>
      <c r="BN172">
        <v>333.93171737040097</v>
      </c>
      <c r="BO172">
        <v>324.64460331314802</v>
      </c>
      <c r="BP172">
        <v>326.89973616801899</v>
      </c>
      <c r="BQ172">
        <v>337.47148926690301</v>
      </c>
      <c r="BR172">
        <v>339.94147750637802</v>
      </c>
      <c r="BS172">
        <v>339.78113712543501</v>
      </c>
      <c r="BT172">
        <v>329.96213480936098</v>
      </c>
      <c r="BU172">
        <v>334.82096509234498</v>
      </c>
      <c r="BV172">
        <v>337.07564425566801</v>
      </c>
      <c r="BW172">
        <v>332.852640096313</v>
      </c>
      <c r="BX172">
        <v>331.818032110334</v>
      </c>
      <c r="BY172">
        <v>342.14228527613199</v>
      </c>
      <c r="BZ172">
        <v>335.06727974924303</v>
      </c>
      <c r="CA172">
        <v>343.17915706908201</v>
      </c>
      <c r="CB172">
        <v>349.77141392951802</v>
      </c>
      <c r="CC172">
        <v>341.67107883556702</v>
      </c>
      <c r="CD172">
        <v>347.87802614333202</v>
      </c>
    </row>
    <row r="173" spans="1:82" x14ac:dyDescent="0.25">
      <c r="A173">
        <v>41.094793057409802</v>
      </c>
      <c r="B173">
        <v>342.40751671390501</v>
      </c>
      <c r="C173">
        <v>343.73070471325599</v>
      </c>
      <c r="D173">
        <v>346.38118751031101</v>
      </c>
      <c r="E173">
        <v>339.05512974945901</v>
      </c>
      <c r="F173">
        <v>330.94597124251902</v>
      </c>
      <c r="G173">
        <v>341.57112313213003</v>
      </c>
      <c r="H173">
        <v>333.98087615484297</v>
      </c>
      <c r="I173">
        <v>335.20640910421901</v>
      </c>
      <c r="J173">
        <v>339.107082122424</v>
      </c>
      <c r="K173">
        <v>332.01544902109299</v>
      </c>
      <c r="L173">
        <v>333.53511728278301</v>
      </c>
      <c r="M173">
        <v>326.63982676327998</v>
      </c>
      <c r="N173">
        <v>335.47387319735299</v>
      </c>
      <c r="O173">
        <v>329.80262174774401</v>
      </c>
      <c r="P173">
        <v>344.638465015007</v>
      </c>
      <c r="Q173">
        <v>335.396954679901</v>
      </c>
      <c r="R173">
        <v>342.56729396422298</v>
      </c>
      <c r="S173">
        <v>340.72815467078198</v>
      </c>
      <c r="T173">
        <v>335.63913232433998</v>
      </c>
      <c r="U173">
        <v>341.07122172589999</v>
      </c>
      <c r="V173">
        <v>340.73238157070699</v>
      </c>
      <c r="W173">
        <v>341.98850996921902</v>
      </c>
      <c r="X173">
        <v>331.50758945943898</v>
      </c>
      <c r="Y173">
        <v>338.03636332532102</v>
      </c>
      <c r="Z173">
        <v>332.424596041352</v>
      </c>
      <c r="AA173">
        <v>337.96861780988303</v>
      </c>
      <c r="AB173">
        <v>340.74325670582698</v>
      </c>
      <c r="AC173">
        <v>341.47828999436098</v>
      </c>
      <c r="AD173">
        <v>335.83558092182801</v>
      </c>
      <c r="AE173">
        <v>335.49420614370598</v>
      </c>
      <c r="AF173">
        <v>342.59878331472697</v>
      </c>
      <c r="AG173">
        <v>360.945825645914</v>
      </c>
      <c r="AH173">
        <v>384.325367638253</v>
      </c>
      <c r="AI173">
        <v>417.12038509096999</v>
      </c>
      <c r="AJ173">
        <v>398.170209482259</v>
      </c>
      <c r="AK173">
        <v>380.65800605149099</v>
      </c>
      <c r="AL173">
        <v>385.378695003139</v>
      </c>
      <c r="AM173">
        <v>358.32258691599702</v>
      </c>
      <c r="AN173">
        <v>360.72981923848999</v>
      </c>
      <c r="AO173">
        <v>357.75589038888501</v>
      </c>
      <c r="AP173">
        <v>378.71211311727501</v>
      </c>
      <c r="AQ173">
        <v>388.66925429003197</v>
      </c>
      <c r="AR173">
        <v>382.42636473715299</v>
      </c>
      <c r="AS173">
        <v>405.12516099722899</v>
      </c>
      <c r="AT173">
        <v>385.45480073072599</v>
      </c>
      <c r="AU173">
        <v>461.16317222451102</v>
      </c>
      <c r="AV173">
        <v>450.85199209161499</v>
      </c>
      <c r="AW173">
        <v>417.13511155380399</v>
      </c>
      <c r="AX173">
        <v>358.77818276917498</v>
      </c>
      <c r="AY173">
        <v>361.99006266193499</v>
      </c>
      <c r="AZ173">
        <v>353.30224058812797</v>
      </c>
      <c r="BA173">
        <v>362.10004182179199</v>
      </c>
      <c r="BB173">
        <v>422.68845945300001</v>
      </c>
      <c r="BC173">
        <v>341.21209643774802</v>
      </c>
      <c r="BD173">
        <v>329.68543042534202</v>
      </c>
      <c r="BE173">
        <v>340.17328473654499</v>
      </c>
      <c r="BF173">
        <v>331.59745685150102</v>
      </c>
      <c r="BG173">
        <v>338.82214923374102</v>
      </c>
      <c r="BH173">
        <v>335.21995079187599</v>
      </c>
      <c r="BI173">
        <v>329.47500846264199</v>
      </c>
      <c r="BJ173">
        <v>331.23088188389102</v>
      </c>
      <c r="BK173">
        <v>339.12443468270499</v>
      </c>
      <c r="BL173">
        <v>338.88930754312298</v>
      </c>
      <c r="BM173">
        <v>330.92265880876198</v>
      </c>
      <c r="BN173">
        <v>337.20772873842799</v>
      </c>
      <c r="BO173">
        <v>323.61298937293901</v>
      </c>
      <c r="BP173">
        <v>326.90128158813297</v>
      </c>
      <c r="BQ173">
        <v>339.02294839060397</v>
      </c>
      <c r="BR173">
        <v>343.13851968495402</v>
      </c>
      <c r="BS173">
        <v>341.04324282371499</v>
      </c>
      <c r="BT173">
        <v>331.23532883901299</v>
      </c>
      <c r="BU173">
        <v>334.63078575121</v>
      </c>
      <c r="BV173">
        <v>336.74324997664701</v>
      </c>
      <c r="BW173">
        <v>332.56380324530198</v>
      </c>
      <c r="BX173">
        <v>332.97127417386901</v>
      </c>
      <c r="BY173">
        <v>338.44153586412</v>
      </c>
      <c r="BZ173">
        <v>334.17093312235698</v>
      </c>
      <c r="CA173">
        <v>340.83172578050397</v>
      </c>
      <c r="CB173">
        <v>349.54230769117299</v>
      </c>
      <c r="CC173">
        <v>341.005528736575</v>
      </c>
      <c r="CD173">
        <v>345.28430655159701</v>
      </c>
    </row>
    <row r="174" spans="1:82" x14ac:dyDescent="0.25">
      <c r="A174">
        <v>41.335113484646101</v>
      </c>
      <c r="B174">
        <v>343.29878084470101</v>
      </c>
      <c r="C174">
        <v>343.08608931147302</v>
      </c>
      <c r="D174">
        <v>345.320557668817</v>
      </c>
      <c r="E174">
        <v>340.74707561219901</v>
      </c>
      <c r="F174">
        <v>331.74714725695799</v>
      </c>
      <c r="G174">
        <v>339.47421453210302</v>
      </c>
      <c r="H174">
        <v>335.50211404816503</v>
      </c>
      <c r="I174">
        <v>334.648814971923</v>
      </c>
      <c r="J174">
        <v>338.094499100463</v>
      </c>
      <c r="K174">
        <v>331.62841602123001</v>
      </c>
      <c r="L174">
        <v>332.072674129799</v>
      </c>
      <c r="M174">
        <v>325.58695063934499</v>
      </c>
      <c r="N174">
        <v>336.05197267434198</v>
      </c>
      <c r="O174">
        <v>330.63712023649998</v>
      </c>
      <c r="P174">
        <v>342.09253042591598</v>
      </c>
      <c r="Q174">
        <v>334.24133170475699</v>
      </c>
      <c r="R174">
        <v>341.658165446373</v>
      </c>
      <c r="S174">
        <v>340.62485352086901</v>
      </c>
      <c r="T174">
        <v>337.61523422135099</v>
      </c>
      <c r="U174">
        <v>341.56949966612598</v>
      </c>
      <c r="V174">
        <v>339.79900530805799</v>
      </c>
      <c r="W174">
        <v>342.49089341020101</v>
      </c>
      <c r="X174">
        <v>333.14793926160598</v>
      </c>
      <c r="Y174">
        <v>336.02995000114299</v>
      </c>
      <c r="Z174">
        <v>332.57473391030402</v>
      </c>
      <c r="AA174">
        <v>338.792412060804</v>
      </c>
      <c r="AB174">
        <v>340.90286679071397</v>
      </c>
      <c r="AC174">
        <v>342.98034427430099</v>
      </c>
      <c r="AD174">
        <v>336.48829529075698</v>
      </c>
      <c r="AE174">
        <v>335.51435560017001</v>
      </c>
      <c r="AF174">
        <v>343.61579984891398</v>
      </c>
      <c r="AG174">
        <v>361.40954931400103</v>
      </c>
      <c r="AH174">
        <v>384.19657268055101</v>
      </c>
      <c r="AI174">
        <v>416.730424710276</v>
      </c>
      <c r="AJ174">
        <v>398.55276156095198</v>
      </c>
      <c r="AK174">
        <v>378.453645205616</v>
      </c>
      <c r="AL174">
        <v>384.54763114523303</v>
      </c>
      <c r="AM174">
        <v>357.34847039221199</v>
      </c>
      <c r="AN174">
        <v>361.575201334121</v>
      </c>
      <c r="AO174">
        <v>357.72930973219297</v>
      </c>
      <c r="AP174">
        <v>379.84218299621801</v>
      </c>
      <c r="AQ174">
        <v>390.37644606165998</v>
      </c>
      <c r="AR174">
        <v>380.79006786584199</v>
      </c>
      <c r="AS174">
        <v>399.65286272530699</v>
      </c>
      <c r="AT174">
        <v>386.31288500686702</v>
      </c>
      <c r="AU174">
        <v>458.754370445007</v>
      </c>
      <c r="AV174">
        <v>461.46110661076898</v>
      </c>
      <c r="AW174">
        <v>426.01305572886599</v>
      </c>
      <c r="AX174">
        <v>358.51902374531301</v>
      </c>
      <c r="AY174">
        <v>360.81142061504198</v>
      </c>
      <c r="AZ174">
        <v>353.39099120920002</v>
      </c>
      <c r="BA174">
        <v>363.21521199088301</v>
      </c>
      <c r="BB174">
        <v>423.181322235501</v>
      </c>
      <c r="BC174">
        <v>343.492208470523</v>
      </c>
      <c r="BD174">
        <v>327.48269571385202</v>
      </c>
      <c r="BE174">
        <v>337.722336910433</v>
      </c>
      <c r="BF174">
        <v>330.567642599848</v>
      </c>
      <c r="BG174">
        <v>339.34943924586298</v>
      </c>
      <c r="BH174">
        <v>335.808902796788</v>
      </c>
      <c r="BI174">
        <v>329.20788727717502</v>
      </c>
      <c r="BJ174">
        <v>333.42169383913199</v>
      </c>
      <c r="BK174">
        <v>339.25728346825099</v>
      </c>
      <c r="BL174">
        <v>339.54105239603001</v>
      </c>
      <c r="BM174">
        <v>334.13327778965601</v>
      </c>
      <c r="BN174">
        <v>338.09919427858102</v>
      </c>
      <c r="BO174">
        <v>324.15519548811</v>
      </c>
      <c r="BP174">
        <v>327.68265106858098</v>
      </c>
      <c r="BQ174">
        <v>338.51884090588402</v>
      </c>
      <c r="BR174">
        <v>342.11915513855803</v>
      </c>
      <c r="BS174">
        <v>342.275374719524</v>
      </c>
      <c r="BT174">
        <v>333.97707841478302</v>
      </c>
      <c r="BU174">
        <v>337.30283534914599</v>
      </c>
      <c r="BV174">
        <v>337.35288265007199</v>
      </c>
      <c r="BW174">
        <v>331.04280755707703</v>
      </c>
      <c r="BX174">
        <v>335.27143854483597</v>
      </c>
      <c r="BY174">
        <v>338.211614965443</v>
      </c>
      <c r="BZ174">
        <v>334.67327534215502</v>
      </c>
      <c r="CA174">
        <v>341.04324595615702</v>
      </c>
      <c r="CB174">
        <v>347.830665890327</v>
      </c>
      <c r="CC174">
        <v>341.58541762761001</v>
      </c>
      <c r="CD174">
        <v>346.971817255556</v>
      </c>
    </row>
    <row r="175" spans="1:82" x14ac:dyDescent="0.25">
      <c r="A175">
        <v>41.575433911882499</v>
      </c>
      <c r="B175">
        <v>343.18549763086003</v>
      </c>
      <c r="C175">
        <v>344.67417922357902</v>
      </c>
      <c r="D175">
        <v>343.558058762489</v>
      </c>
      <c r="E175">
        <v>341.66212193899503</v>
      </c>
      <c r="F175">
        <v>330.06184272839403</v>
      </c>
      <c r="G175">
        <v>337.97813561489602</v>
      </c>
      <c r="H175">
        <v>335.75939020195398</v>
      </c>
      <c r="I175">
        <v>334.73444452296201</v>
      </c>
      <c r="J175">
        <v>336.41998660592299</v>
      </c>
      <c r="K175">
        <v>332.93479129729297</v>
      </c>
      <c r="L175">
        <v>331.83365453490802</v>
      </c>
      <c r="M175">
        <v>324.35779932502999</v>
      </c>
      <c r="N175">
        <v>340.27885675384499</v>
      </c>
      <c r="O175">
        <v>333.68496542776097</v>
      </c>
      <c r="P175">
        <v>339.21795706694297</v>
      </c>
      <c r="Q175">
        <v>335.62823290167302</v>
      </c>
      <c r="R175">
        <v>339.832109454847</v>
      </c>
      <c r="S175">
        <v>338.24928546414799</v>
      </c>
      <c r="T175">
        <v>339.14072813450503</v>
      </c>
      <c r="U175">
        <v>341.966737150445</v>
      </c>
      <c r="V175">
        <v>340.85247916512998</v>
      </c>
      <c r="W175">
        <v>342.77449276625498</v>
      </c>
      <c r="X175">
        <v>334.61712630478002</v>
      </c>
      <c r="Y175">
        <v>335.97183140359999</v>
      </c>
      <c r="Z175">
        <v>333.44249498379997</v>
      </c>
      <c r="AA175">
        <v>338.578155677155</v>
      </c>
      <c r="AB175">
        <v>339.91717457213099</v>
      </c>
      <c r="AC175">
        <v>342.68296995231799</v>
      </c>
      <c r="AD175">
        <v>335.68297791824801</v>
      </c>
      <c r="AE175">
        <v>334.16097821532998</v>
      </c>
      <c r="AF175">
        <v>342.25719688343202</v>
      </c>
      <c r="AG175">
        <v>360.67700385609498</v>
      </c>
      <c r="AH175">
        <v>384.33050784864901</v>
      </c>
      <c r="AI175">
        <v>410.52546946266</v>
      </c>
      <c r="AJ175">
        <v>397.49522776852098</v>
      </c>
      <c r="AK175">
        <v>377.17125620049802</v>
      </c>
      <c r="AL175">
        <v>382.95610236305299</v>
      </c>
      <c r="AM175">
        <v>355.73518862557199</v>
      </c>
      <c r="AN175">
        <v>360.271402014633</v>
      </c>
      <c r="AO175">
        <v>358.89455868443002</v>
      </c>
      <c r="AP175">
        <v>381.06708477680701</v>
      </c>
      <c r="AQ175">
        <v>391.99445925777798</v>
      </c>
      <c r="AR175">
        <v>382.300259636281</v>
      </c>
      <c r="AS175">
        <v>393.87324500567303</v>
      </c>
      <c r="AT175">
        <v>386.50072017126303</v>
      </c>
      <c r="AU175">
        <v>460.18312527382801</v>
      </c>
      <c r="AV175">
        <v>471.77985986244602</v>
      </c>
      <c r="AW175">
        <v>434.09204728222801</v>
      </c>
      <c r="AX175">
        <v>356.30941614433601</v>
      </c>
      <c r="AY175">
        <v>359.09157439103899</v>
      </c>
      <c r="AZ175">
        <v>354.25313477856503</v>
      </c>
      <c r="BA175">
        <v>360.46703313863799</v>
      </c>
      <c r="BB175">
        <v>419.57887047723199</v>
      </c>
      <c r="BC175">
        <v>343.42618615532302</v>
      </c>
      <c r="BD175">
        <v>326.50421321951097</v>
      </c>
      <c r="BE175">
        <v>336.062873371732</v>
      </c>
      <c r="BF175">
        <v>332.79069016614699</v>
      </c>
      <c r="BG175">
        <v>336.18089530994303</v>
      </c>
      <c r="BH175">
        <v>337.28724935445302</v>
      </c>
      <c r="BI175">
        <v>328.06291518249498</v>
      </c>
      <c r="BJ175">
        <v>334.822489551572</v>
      </c>
      <c r="BK175">
        <v>341.37629216657899</v>
      </c>
      <c r="BL175">
        <v>336.78506227781702</v>
      </c>
      <c r="BM175">
        <v>335.372276069706</v>
      </c>
      <c r="BN175">
        <v>337.83028801425502</v>
      </c>
      <c r="BO175">
        <v>325.45648760643502</v>
      </c>
      <c r="BP175">
        <v>329.91816752364201</v>
      </c>
      <c r="BQ175">
        <v>337.32314219221797</v>
      </c>
      <c r="BR175">
        <v>341.97646877508203</v>
      </c>
      <c r="BS175">
        <v>341.03935477471498</v>
      </c>
      <c r="BT175">
        <v>337.39767914480598</v>
      </c>
      <c r="BU175">
        <v>335.70355771214201</v>
      </c>
      <c r="BV175">
        <v>336.650123440058</v>
      </c>
      <c r="BW175">
        <v>331.469549752901</v>
      </c>
      <c r="BX175">
        <v>335.27061541743899</v>
      </c>
      <c r="BY175">
        <v>336.09008861833098</v>
      </c>
      <c r="BZ175">
        <v>334.94601851964399</v>
      </c>
      <c r="CA175">
        <v>341.67402919546799</v>
      </c>
      <c r="CB175">
        <v>347.88918667795002</v>
      </c>
      <c r="CC175">
        <v>341.22893236595797</v>
      </c>
      <c r="CD175">
        <v>349.91531076656599</v>
      </c>
    </row>
    <row r="176" spans="1:82" x14ac:dyDescent="0.25">
      <c r="A176">
        <v>41.815754339118797</v>
      </c>
      <c r="B176">
        <v>343.878300491061</v>
      </c>
      <c r="C176">
        <v>345.24653431770099</v>
      </c>
      <c r="D176">
        <v>342.98142520793903</v>
      </c>
      <c r="E176">
        <v>340.45264381442797</v>
      </c>
      <c r="F176">
        <v>328.41038546758801</v>
      </c>
      <c r="G176">
        <v>338.41143369496501</v>
      </c>
      <c r="H176">
        <v>334.05029751640598</v>
      </c>
      <c r="I176">
        <v>336.43227446425698</v>
      </c>
      <c r="J176">
        <v>337.94205378244402</v>
      </c>
      <c r="K176">
        <v>335.16146107383599</v>
      </c>
      <c r="L176">
        <v>333.89068400928898</v>
      </c>
      <c r="M176">
        <v>326.709900630064</v>
      </c>
      <c r="N176">
        <v>340.66122919482899</v>
      </c>
      <c r="O176">
        <v>337.18580877616699</v>
      </c>
      <c r="P176">
        <v>337.11358688689302</v>
      </c>
      <c r="Q176">
        <v>336.725693873897</v>
      </c>
      <c r="R176">
        <v>338.34748444017401</v>
      </c>
      <c r="S176">
        <v>339.24585848486601</v>
      </c>
      <c r="T176">
        <v>342.16056930336902</v>
      </c>
      <c r="U176">
        <v>338.37799164684702</v>
      </c>
      <c r="V176">
        <v>340.64914203073602</v>
      </c>
      <c r="W176">
        <v>341.14239158933401</v>
      </c>
      <c r="X176">
        <v>336.24363956535802</v>
      </c>
      <c r="Y176">
        <v>334.44581142097701</v>
      </c>
      <c r="Z176">
        <v>333.58402509507403</v>
      </c>
      <c r="AA176">
        <v>339.80910962174198</v>
      </c>
      <c r="AB176">
        <v>340.900402857372</v>
      </c>
      <c r="AC176">
        <v>342.57995452196099</v>
      </c>
      <c r="AD176">
        <v>332.77135334478999</v>
      </c>
      <c r="AE176">
        <v>333.80897840095997</v>
      </c>
      <c r="AF176">
        <v>340.80587722064303</v>
      </c>
      <c r="AG176">
        <v>358.40228674789199</v>
      </c>
      <c r="AH176">
        <v>382.30538866409</v>
      </c>
      <c r="AI176">
        <v>404.65531782999801</v>
      </c>
      <c r="AJ176">
        <v>392.49060043101503</v>
      </c>
      <c r="AK176">
        <v>373.56488692473403</v>
      </c>
      <c r="AL176">
        <v>386.43287805464701</v>
      </c>
      <c r="AM176">
        <v>359.980634897078</v>
      </c>
      <c r="AN176">
        <v>362.020539974862</v>
      </c>
      <c r="AO176">
        <v>359.58900866985903</v>
      </c>
      <c r="AP176">
        <v>380.35411706136</v>
      </c>
      <c r="AQ176">
        <v>390.09503625752501</v>
      </c>
      <c r="AR176">
        <v>383.853999931072</v>
      </c>
      <c r="AS176">
        <v>392.52504763887998</v>
      </c>
      <c r="AT176">
        <v>386.87950853443698</v>
      </c>
      <c r="AU176">
        <v>459.60265233468198</v>
      </c>
      <c r="AV176">
        <v>472.99987673657898</v>
      </c>
      <c r="AW176">
        <v>437.29777102403699</v>
      </c>
      <c r="AX176">
        <v>354.21107355612099</v>
      </c>
      <c r="AY176">
        <v>359.71599310308397</v>
      </c>
      <c r="AZ176">
        <v>355.08033008274901</v>
      </c>
      <c r="BA176">
        <v>362.34089296332098</v>
      </c>
      <c r="BB176">
        <v>418.27963697822798</v>
      </c>
      <c r="BC176">
        <v>344.20866213513602</v>
      </c>
      <c r="BD176">
        <v>328.891696884699</v>
      </c>
      <c r="BE176">
        <v>334.300556866254</v>
      </c>
      <c r="BF176">
        <v>334.90147678620099</v>
      </c>
      <c r="BG176">
        <v>334.60521731925701</v>
      </c>
      <c r="BH176">
        <v>338.08329824229003</v>
      </c>
      <c r="BI176">
        <v>329.09870238216303</v>
      </c>
      <c r="BJ176">
        <v>336.93770136897803</v>
      </c>
      <c r="BK176">
        <v>339.551694560979</v>
      </c>
      <c r="BL176">
        <v>333.49986866345301</v>
      </c>
      <c r="BM176">
        <v>332.50844092613301</v>
      </c>
      <c r="BN176">
        <v>334.67172917948898</v>
      </c>
      <c r="BO176">
        <v>325.35932822995102</v>
      </c>
      <c r="BP176">
        <v>329.007310513623</v>
      </c>
      <c r="BQ176">
        <v>334.21225222925398</v>
      </c>
      <c r="BR176">
        <v>342.25500742468802</v>
      </c>
      <c r="BS176">
        <v>339.22194768652997</v>
      </c>
      <c r="BT176">
        <v>339.40112821332502</v>
      </c>
      <c r="BU176">
        <v>336.00900741534798</v>
      </c>
      <c r="BV176">
        <v>336.91595669998202</v>
      </c>
      <c r="BW176">
        <v>330.68156634248601</v>
      </c>
      <c r="BX176">
        <v>335.81623558700301</v>
      </c>
      <c r="BY176">
        <v>332.337890462583</v>
      </c>
      <c r="BZ176">
        <v>333.26075119718598</v>
      </c>
      <c r="CA176">
        <v>342.67521553404902</v>
      </c>
      <c r="CB176">
        <v>350.792286334832</v>
      </c>
      <c r="CC176">
        <v>343.91394262542201</v>
      </c>
      <c r="CD176">
        <v>350.78593051648198</v>
      </c>
    </row>
    <row r="177" spans="1:82" x14ac:dyDescent="0.25">
      <c r="A177">
        <v>42.056074766355103</v>
      </c>
      <c r="B177">
        <v>344.79208703892499</v>
      </c>
      <c r="C177">
        <v>344.52497795024698</v>
      </c>
      <c r="D177">
        <v>342.47948402089497</v>
      </c>
      <c r="E177">
        <v>340.27795001048901</v>
      </c>
      <c r="F177">
        <v>331.13166266772799</v>
      </c>
      <c r="G177">
        <v>336.78792436179498</v>
      </c>
      <c r="H177">
        <v>333.46776337751697</v>
      </c>
      <c r="I177">
        <v>335.260910396192</v>
      </c>
      <c r="J177">
        <v>339.21164602839798</v>
      </c>
      <c r="K177">
        <v>337.46040140117498</v>
      </c>
      <c r="L177">
        <v>335.95361344984099</v>
      </c>
      <c r="M177">
        <v>329.33648562211499</v>
      </c>
      <c r="N177">
        <v>337.889830631005</v>
      </c>
      <c r="O177">
        <v>338.07894898485199</v>
      </c>
      <c r="P177">
        <v>339.91375311222401</v>
      </c>
      <c r="Q177">
        <v>334.62771771901203</v>
      </c>
      <c r="R177">
        <v>337.50292019036698</v>
      </c>
      <c r="S177">
        <v>339.67435700341099</v>
      </c>
      <c r="T177">
        <v>341.69916305212899</v>
      </c>
      <c r="U177">
        <v>336.08132134513801</v>
      </c>
      <c r="V177">
        <v>340.558269908618</v>
      </c>
      <c r="W177">
        <v>338.88394855517998</v>
      </c>
      <c r="X177">
        <v>337.08322205674398</v>
      </c>
      <c r="Y177">
        <v>334.34325513197598</v>
      </c>
      <c r="Z177">
        <v>333.19179029104799</v>
      </c>
      <c r="AA177">
        <v>340.76606520115098</v>
      </c>
      <c r="AB177">
        <v>341.23273295075199</v>
      </c>
      <c r="AC177">
        <v>341.70444998931703</v>
      </c>
      <c r="AD177">
        <v>332.03698701280501</v>
      </c>
      <c r="AE177">
        <v>335.56521713072101</v>
      </c>
      <c r="AF177">
        <v>340.835873722933</v>
      </c>
      <c r="AG177">
        <v>358.86294949504099</v>
      </c>
      <c r="AH177">
        <v>381.09264253428802</v>
      </c>
      <c r="AI177">
        <v>405.275930883086</v>
      </c>
      <c r="AJ177">
        <v>393.508465576204</v>
      </c>
      <c r="AK177">
        <v>372.797721658299</v>
      </c>
      <c r="AL177">
        <v>387.010015355311</v>
      </c>
      <c r="AM177">
        <v>361.87134074586203</v>
      </c>
      <c r="AN177">
        <v>362.93048657977403</v>
      </c>
      <c r="AO177">
        <v>359.61389331656397</v>
      </c>
      <c r="AP177">
        <v>379.50011738625102</v>
      </c>
      <c r="AQ177">
        <v>388.33148055497799</v>
      </c>
      <c r="AR177">
        <v>383.87592308036102</v>
      </c>
      <c r="AS177">
        <v>391.11317201292599</v>
      </c>
      <c r="AT177">
        <v>386.697024643654</v>
      </c>
      <c r="AU177">
        <v>458.62065509548103</v>
      </c>
      <c r="AV177">
        <v>472.65958034064101</v>
      </c>
      <c r="AW177">
        <v>441.17599403448401</v>
      </c>
      <c r="AX177">
        <v>355.34022823489198</v>
      </c>
      <c r="AY177">
        <v>359.98909623331002</v>
      </c>
      <c r="AZ177">
        <v>355.16879746157298</v>
      </c>
      <c r="BA177">
        <v>361.99772409509097</v>
      </c>
      <c r="BB177">
        <v>417.54470705570998</v>
      </c>
      <c r="BC177">
        <v>342.85128737665798</v>
      </c>
      <c r="BD177">
        <v>329.66520289778703</v>
      </c>
      <c r="BE177">
        <v>333.81267383682302</v>
      </c>
      <c r="BF177">
        <v>337.13240555191197</v>
      </c>
      <c r="BG177">
        <v>335.37241558728999</v>
      </c>
      <c r="BH177">
        <v>337.57576225565703</v>
      </c>
      <c r="BI177">
        <v>329.51183545684898</v>
      </c>
      <c r="BJ177">
        <v>338.507551708596</v>
      </c>
      <c r="BK177">
        <v>336.722852919758</v>
      </c>
      <c r="BL177">
        <v>333.35700414983398</v>
      </c>
      <c r="BM177">
        <v>331.72166415117698</v>
      </c>
      <c r="BN177">
        <v>332.39783108204301</v>
      </c>
      <c r="BO177">
        <v>327.26394647964099</v>
      </c>
      <c r="BP177">
        <v>326.856165637419</v>
      </c>
      <c r="BQ177">
        <v>333.19091487789098</v>
      </c>
      <c r="BR177">
        <v>342.165877190272</v>
      </c>
      <c r="BS177">
        <v>339.55436148861202</v>
      </c>
      <c r="BT177">
        <v>341.768377595115</v>
      </c>
      <c r="BU177">
        <v>335.62077439992902</v>
      </c>
      <c r="BV177">
        <v>336.649916586713</v>
      </c>
      <c r="BW177">
        <v>333.989197424368</v>
      </c>
      <c r="BX177">
        <v>335.07067508827799</v>
      </c>
      <c r="BY177">
        <v>330.44069176484197</v>
      </c>
      <c r="BZ177">
        <v>331.53105083004999</v>
      </c>
      <c r="CA177">
        <v>341.93166482641197</v>
      </c>
      <c r="CB177">
        <v>351.17186172656898</v>
      </c>
      <c r="CC177">
        <v>344.14430267936501</v>
      </c>
      <c r="CD177">
        <v>350.54830313469301</v>
      </c>
    </row>
    <row r="178" spans="1:82" x14ac:dyDescent="0.25">
      <c r="A178">
        <v>42.296395193591401</v>
      </c>
      <c r="B178">
        <v>346.99542940345799</v>
      </c>
      <c r="C178">
        <v>343.74826275712297</v>
      </c>
      <c r="D178">
        <v>342.85065164431398</v>
      </c>
      <c r="E178">
        <v>341.521415808418</v>
      </c>
      <c r="F178">
        <v>329.62601670784898</v>
      </c>
      <c r="G178">
        <v>336.12186730994199</v>
      </c>
      <c r="H178">
        <v>334.66967001891402</v>
      </c>
      <c r="I178">
        <v>337.60579365070902</v>
      </c>
      <c r="J178">
        <v>335.13053364912003</v>
      </c>
      <c r="K178">
        <v>337.85502740489602</v>
      </c>
      <c r="L178">
        <v>336.67877177884702</v>
      </c>
      <c r="M178">
        <v>330.17469994281998</v>
      </c>
      <c r="N178">
        <v>337.42328132136703</v>
      </c>
      <c r="O178">
        <v>338.51594522459902</v>
      </c>
      <c r="P178">
        <v>338.668955534433</v>
      </c>
      <c r="Q178">
        <v>334.17731161640597</v>
      </c>
      <c r="R178">
        <v>335.99935507042301</v>
      </c>
      <c r="S178">
        <v>340.02051040121501</v>
      </c>
      <c r="T178">
        <v>340.45649860765798</v>
      </c>
      <c r="U178">
        <v>336.98196103084001</v>
      </c>
      <c r="V178">
        <v>339.37347628078197</v>
      </c>
      <c r="W178">
        <v>337.585939028849</v>
      </c>
      <c r="X178">
        <v>336.69689453736999</v>
      </c>
      <c r="Y178">
        <v>331.982410609243</v>
      </c>
      <c r="Z178">
        <v>331.99153961640599</v>
      </c>
      <c r="AA178">
        <v>341.31536061876898</v>
      </c>
      <c r="AB178">
        <v>339.39450561319302</v>
      </c>
      <c r="AC178">
        <v>340.55605259263399</v>
      </c>
      <c r="AD178">
        <v>330.699013938679</v>
      </c>
      <c r="AE178">
        <v>339.33461113634598</v>
      </c>
      <c r="AF178">
        <v>342.20343746929098</v>
      </c>
      <c r="AG178">
        <v>359.88309517457799</v>
      </c>
      <c r="AH178">
        <v>380.45849486051998</v>
      </c>
      <c r="AI178">
        <v>405.64390770646497</v>
      </c>
      <c r="AJ178">
        <v>391.20072686975101</v>
      </c>
      <c r="AK178">
        <v>371.74632101666202</v>
      </c>
      <c r="AL178">
        <v>386.84871982128402</v>
      </c>
      <c r="AM178">
        <v>363.30108798052902</v>
      </c>
      <c r="AN178">
        <v>363.08681619430598</v>
      </c>
      <c r="AO178">
        <v>360.37427087505898</v>
      </c>
      <c r="AP178">
        <v>379.31270880925098</v>
      </c>
      <c r="AQ178">
        <v>387.43296036529603</v>
      </c>
      <c r="AR178">
        <v>383.23522764998302</v>
      </c>
      <c r="AS178">
        <v>388.35409252087197</v>
      </c>
      <c r="AT178">
        <v>386.59439646039601</v>
      </c>
      <c r="AU178">
        <v>457.864680409367</v>
      </c>
      <c r="AV178">
        <v>477.93134674774399</v>
      </c>
      <c r="AW178">
        <v>451.48195794163502</v>
      </c>
      <c r="AX178">
        <v>356.80104148369702</v>
      </c>
      <c r="AY178">
        <v>359.520799434038</v>
      </c>
      <c r="AZ178">
        <v>355.73804440652401</v>
      </c>
      <c r="BA178">
        <v>362.66342466230799</v>
      </c>
      <c r="BB178">
        <v>417.229157010846</v>
      </c>
      <c r="BC178">
        <v>340.31252353817501</v>
      </c>
      <c r="BD178">
        <v>328.30072314824201</v>
      </c>
      <c r="BE178">
        <v>332.20657120567199</v>
      </c>
      <c r="BF178">
        <v>336.836210222452</v>
      </c>
      <c r="BG178">
        <v>336.60351097686402</v>
      </c>
      <c r="BH178">
        <v>337.43798918273097</v>
      </c>
      <c r="BI178">
        <v>329.61245661899801</v>
      </c>
      <c r="BJ178">
        <v>339.46081499464799</v>
      </c>
      <c r="BK178">
        <v>335.900747363981</v>
      </c>
      <c r="BL178">
        <v>333.38036646279102</v>
      </c>
      <c r="BM178">
        <v>332.09898556633499</v>
      </c>
      <c r="BN178">
        <v>331.86402910637997</v>
      </c>
      <c r="BO178">
        <v>328.96493928345399</v>
      </c>
      <c r="BP178">
        <v>328.52777583519998</v>
      </c>
      <c r="BQ178">
        <v>335.69276726154101</v>
      </c>
      <c r="BR178">
        <v>340.62749585620998</v>
      </c>
      <c r="BS178">
        <v>335.971971519985</v>
      </c>
      <c r="BT178">
        <v>341.88651207310699</v>
      </c>
      <c r="BU178">
        <v>338.53350997218598</v>
      </c>
      <c r="BV178">
        <v>334.65396531967599</v>
      </c>
      <c r="BW178">
        <v>337.15514545007801</v>
      </c>
      <c r="BX178">
        <v>335.38628495110203</v>
      </c>
      <c r="BY178">
        <v>329.10803457796101</v>
      </c>
      <c r="BZ178">
        <v>333.687126500207</v>
      </c>
      <c r="CA178">
        <v>340.85343522094701</v>
      </c>
      <c r="CB178">
        <v>354.49098763531703</v>
      </c>
      <c r="CC178">
        <v>343.10918709862301</v>
      </c>
      <c r="CD178">
        <v>350.81433029858999</v>
      </c>
    </row>
    <row r="179" spans="1:82" x14ac:dyDescent="0.25">
      <c r="A179">
        <v>42.5367156208277</v>
      </c>
      <c r="B179">
        <v>349.08658843805199</v>
      </c>
      <c r="C179">
        <v>344.78818669408503</v>
      </c>
      <c r="D179">
        <v>341.93387179182599</v>
      </c>
      <c r="E179">
        <v>339.06548245368498</v>
      </c>
      <c r="F179">
        <v>329.345237911315</v>
      </c>
      <c r="G179">
        <v>332.22083650170498</v>
      </c>
      <c r="H179">
        <v>334.83581365851597</v>
      </c>
      <c r="I179">
        <v>336.41706034705999</v>
      </c>
      <c r="J179">
        <v>334.54538331065402</v>
      </c>
      <c r="K179">
        <v>336.40595542026699</v>
      </c>
      <c r="L179">
        <v>336.95102311239799</v>
      </c>
      <c r="M179">
        <v>328.76783980957902</v>
      </c>
      <c r="N179">
        <v>337.83026712874198</v>
      </c>
      <c r="O179">
        <v>338.626418179263</v>
      </c>
      <c r="P179">
        <v>337.82570126229899</v>
      </c>
      <c r="Q179">
        <v>334.23961425752498</v>
      </c>
      <c r="R179">
        <v>331.93024741924501</v>
      </c>
      <c r="S179">
        <v>338.43281157307501</v>
      </c>
      <c r="T179">
        <v>341.275704356885</v>
      </c>
      <c r="U179">
        <v>338.63340792894002</v>
      </c>
      <c r="V179">
        <v>341.78532439657698</v>
      </c>
      <c r="W179">
        <v>335.95001934155499</v>
      </c>
      <c r="X179">
        <v>334.92772629132702</v>
      </c>
      <c r="Y179">
        <v>330.85998336037898</v>
      </c>
      <c r="Z179">
        <v>332.81055909032898</v>
      </c>
      <c r="AA179">
        <v>342.646354598318</v>
      </c>
      <c r="AB179">
        <v>336.59621631560498</v>
      </c>
      <c r="AC179">
        <v>336.128663243456</v>
      </c>
      <c r="AD179">
        <v>327.91125249106</v>
      </c>
      <c r="AE179">
        <v>339.36109846216999</v>
      </c>
      <c r="AF179">
        <v>340.405784666599</v>
      </c>
      <c r="AG179">
        <v>359.41476628535099</v>
      </c>
      <c r="AH179">
        <v>377.520348178983</v>
      </c>
      <c r="AI179">
        <v>395.37775124242302</v>
      </c>
      <c r="AJ179">
        <v>389.79906462442602</v>
      </c>
      <c r="AK179">
        <v>373.04169454718902</v>
      </c>
      <c r="AL179">
        <v>387.89534015181601</v>
      </c>
      <c r="AM179">
        <v>362.99980588434602</v>
      </c>
      <c r="AN179">
        <v>364.18887298823199</v>
      </c>
      <c r="AO179">
        <v>363.11916553795101</v>
      </c>
      <c r="AP179">
        <v>381.360356527134</v>
      </c>
      <c r="AQ179">
        <v>390.37771442227802</v>
      </c>
      <c r="AR179">
        <v>382.62332238401399</v>
      </c>
      <c r="AS179">
        <v>383.95262293917801</v>
      </c>
      <c r="AT179">
        <v>387.71313150025799</v>
      </c>
      <c r="AU179">
        <v>461.76440222263699</v>
      </c>
      <c r="AV179">
        <v>482.54703640439601</v>
      </c>
      <c r="AW179">
        <v>453.66715550075003</v>
      </c>
      <c r="AX179">
        <v>358.42687216480903</v>
      </c>
      <c r="AY179">
        <v>359.23770789757998</v>
      </c>
      <c r="AZ179">
        <v>359.75911892634701</v>
      </c>
      <c r="BA179">
        <v>360.42856849340097</v>
      </c>
      <c r="BB179">
        <v>410.84195708681</v>
      </c>
      <c r="BC179">
        <v>342.35633856198001</v>
      </c>
      <c r="BD179">
        <v>328.49673969790399</v>
      </c>
      <c r="BE179">
        <v>333.03004640396</v>
      </c>
      <c r="BF179">
        <v>337.05457199122202</v>
      </c>
      <c r="BG179">
        <v>335.00726505862298</v>
      </c>
      <c r="BH179">
        <v>334.49111408101197</v>
      </c>
      <c r="BI179">
        <v>329.86759416501002</v>
      </c>
      <c r="BJ179">
        <v>341.27722753233502</v>
      </c>
      <c r="BK179">
        <v>336.97995136708602</v>
      </c>
      <c r="BL179">
        <v>333.50434261573599</v>
      </c>
      <c r="BM179">
        <v>335.80828559627298</v>
      </c>
      <c r="BN179">
        <v>331.76700283466198</v>
      </c>
      <c r="BO179">
        <v>331.08798420466201</v>
      </c>
      <c r="BP179">
        <v>326.28398249119903</v>
      </c>
      <c r="BQ179">
        <v>333.73543246293798</v>
      </c>
      <c r="BR179">
        <v>337.46999238844899</v>
      </c>
      <c r="BS179">
        <v>335.41303547605099</v>
      </c>
      <c r="BT179">
        <v>342.506809662894</v>
      </c>
      <c r="BU179">
        <v>336.098859005348</v>
      </c>
      <c r="BV179">
        <v>330.27456222699999</v>
      </c>
      <c r="BW179">
        <v>337.110919586367</v>
      </c>
      <c r="BX179">
        <v>337.95221154402901</v>
      </c>
      <c r="BY179">
        <v>327.86672038325401</v>
      </c>
      <c r="BZ179">
        <v>335.99345526797498</v>
      </c>
      <c r="CA179">
        <v>344.05203339644902</v>
      </c>
      <c r="CB179">
        <v>356.54433822637401</v>
      </c>
      <c r="CC179">
        <v>340.41281371321099</v>
      </c>
      <c r="CD179">
        <v>350.05560585811901</v>
      </c>
    </row>
    <row r="180" spans="1:82" x14ac:dyDescent="0.25">
      <c r="A180">
        <v>42.777036048063998</v>
      </c>
      <c r="B180">
        <v>349.30084631676999</v>
      </c>
      <c r="C180">
        <v>343.474151315428</v>
      </c>
      <c r="D180">
        <v>341.36193679039297</v>
      </c>
      <c r="E180">
        <v>339.35182765481898</v>
      </c>
      <c r="F180">
        <v>328.86314122483998</v>
      </c>
      <c r="G180">
        <v>331.70060370640698</v>
      </c>
      <c r="H180">
        <v>334.03790972372201</v>
      </c>
      <c r="I180">
        <v>335.61459356232001</v>
      </c>
      <c r="J180">
        <v>333.23637249875497</v>
      </c>
      <c r="K180">
        <v>337.45111361459999</v>
      </c>
      <c r="L180">
        <v>337.23732833011599</v>
      </c>
      <c r="M180">
        <v>327.39991662894602</v>
      </c>
      <c r="N180">
        <v>338.68630131416302</v>
      </c>
      <c r="O180">
        <v>339.35052626655198</v>
      </c>
      <c r="P180">
        <v>337.28825418352801</v>
      </c>
      <c r="Q180">
        <v>333.64756698528402</v>
      </c>
      <c r="R180">
        <v>329.24065815511102</v>
      </c>
      <c r="S180">
        <v>339.14353918450001</v>
      </c>
      <c r="T180">
        <v>342.03078118195799</v>
      </c>
      <c r="U180">
        <v>339.79285560649299</v>
      </c>
      <c r="V180">
        <v>340.79704884103199</v>
      </c>
      <c r="W180">
        <v>334.59987033538403</v>
      </c>
      <c r="X180">
        <v>335.28737835692402</v>
      </c>
      <c r="Y180">
        <v>331.35258537065801</v>
      </c>
      <c r="Z180">
        <v>329.965161085955</v>
      </c>
      <c r="AA180">
        <v>341.42806056492299</v>
      </c>
      <c r="AB180">
        <v>333.29617345902199</v>
      </c>
      <c r="AC180">
        <v>334.64580456111003</v>
      </c>
      <c r="AD180">
        <v>327.65768328284702</v>
      </c>
      <c r="AE180">
        <v>339.12945846070801</v>
      </c>
      <c r="AF180">
        <v>338.23891720575398</v>
      </c>
      <c r="AG180">
        <v>359.90476375621898</v>
      </c>
      <c r="AH180">
        <v>375.990721533223</v>
      </c>
      <c r="AI180">
        <v>385.22990713108197</v>
      </c>
      <c r="AJ180">
        <v>387.52590447188101</v>
      </c>
      <c r="AK180">
        <v>375.40297481835501</v>
      </c>
      <c r="AL180">
        <v>388.28946265684198</v>
      </c>
      <c r="AM180">
        <v>361.143991740562</v>
      </c>
      <c r="AN180">
        <v>366.93668918209801</v>
      </c>
      <c r="AO180">
        <v>364.809736351862</v>
      </c>
      <c r="AP180">
        <v>383.48055315404798</v>
      </c>
      <c r="AQ180">
        <v>392.83742603481198</v>
      </c>
      <c r="AR180">
        <v>384.49659998100799</v>
      </c>
      <c r="AS180">
        <v>381.621921920614</v>
      </c>
      <c r="AT180">
        <v>387.121809128118</v>
      </c>
      <c r="AU180">
        <v>459.56588363908901</v>
      </c>
      <c r="AV180">
        <v>482.51983290392002</v>
      </c>
      <c r="AW180">
        <v>451.166260787873</v>
      </c>
      <c r="AX180">
        <v>358.50379761981299</v>
      </c>
      <c r="AY180">
        <v>359.27815240471</v>
      </c>
      <c r="AZ180">
        <v>360.28236264797903</v>
      </c>
      <c r="BA180">
        <v>358.26844568052599</v>
      </c>
      <c r="BB180">
        <v>407.15184867693898</v>
      </c>
      <c r="BC180">
        <v>341.08457723733699</v>
      </c>
      <c r="BD180">
        <v>327.50937492069801</v>
      </c>
      <c r="BE180">
        <v>330.48073725269001</v>
      </c>
      <c r="BF180">
        <v>335.66718157097</v>
      </c>
      <c r="BG180">
        <v>334.26195238349698</v>
      </c>
      <c r="BH180">
        <v>336.10554665510898</v>
      </c>
      <c r="BI180">
        <v>331.54683990901498</v>
      </c>
      <c r="BJ180">
        <v>343.695137570908</v>
      </c>
      <c r="BK180">
        <v>336.340125625871</v>
      </c>
      <c r="BL180">
        <v>330.56793012124399</v>
      </c>
      <c r="BM180">
        <v>337.20659722108098</v>
      </c>
      <c r="BN180">
        <v>328.26407073874702</v>
      </c>
      <c r="BO180">
        <v>333.046299402714</v>
      </c>
      <c r="BP180">
        <v>324.757231249104</v>
      </c>
      <c r="BQ180">
        <v>331.32659991357002</v>
      </c>
      <c r="BR180">
        <v>331.965631617241</v>
      </c>
      <c r="BS180">
        <v>334.05237637985402</v>
      </c>
      <c r="BT180">
        <v>342.681029916282</v>
      </c>
      <c r="BU180">
        <v>337.03920527473701</v>
      </c>
      <c r="BV180">
        <v>331.41528243266401</v>
      </c>
      <c r="BW180">
        <v>336.497897824961</v>
      </c>
      <c r="BX180">
        <v>337.340982030622</v>
      </c>
      <c r="BY180">
        <v>327.00404919236797</v>
      </c>
      <c r="BZ180">
        <v>335.28924416832803</v>
      </c>
      <c r="CA180">
        <v>347.79239674936298</v>
      </c>
      <c r="CB180">
        <v>356.93994405952799</v>
      </c>
      <c r="CC180">
        <v>338.99845326366602</v>
      </c>
      <c r="CD180">
        <v>351.15010494549102</v>
      </c>
    </row>
    <row r="181" spans="1:82" x14ac:dyDescent="0.25">
      <c r="A181">
        <v>43.017356475300403</v>
      </c>
      <c r="B181">
        <v>350.61766766004399</v>
      </c>
      <c r="C181">
        <v>343.61934727018303</v>
      </c>
      <c r="D181">
        <v>340.31746875575902</v>
      </c>
      <c r="E181">
        <v>338.46581817804997</v>
      </c>
      <c r="F181">
        <v>328.709459484403</v>
      </c>
      <c r="G181">
        <v>330.69944042351199</v>
      </c>
      <c r="H181">
        <v>333.434461786979</v>
      </c>
      <c r="I181">
        <v>333.87709089683199</v>
      </c>
      <c r="J181">
        <v>333.192450914755</v>
      </c>
      <c r="K181">
        <v>338.85418612767802</v>
      </c>
      <c r="L181">
        <v>338.12003237873103</v>
      </c>
      <c r="M181">
        <v>327.46065919089102</v>
      </c>
      <c r="N181">
        <v>337.35330585266098</v>
      </c>
      <c r="O181">
        <v>340.97216334482999</v>
      </c>
      <c r="P181">
        <v>338.44482145290601</v>
      </c>
      <c r="Q181">
        <v>334.454586565238</v>
      </c>
      <c r="R181">
        <v>330.675963761334</v>
      </c>
      <c r="S181">
        <v>338.36865610315601</v>
      </c>
      <c r="T181">
        <v>343.00121661658699</v>
      </c>
      <c r="U181">
        <v>339.55517821223299</v>
      </c>
      <c r="V181">
        <v>341.79526459503597</v>
      </c>
      <c r="W181">
        <v>334.10430629389202</v>
      </c>
      <c r="X181">
        <v>334.21323779882403</v>
      </c>
      <c r="Y181">
        <v>330.968441674654</v>
      </c>
      <c r="Z181">
        <v>330.58960161516001</v>
      </c>
      <c r="AA181">
        <v>340.90383012268398</v>
      </c>
      <c r="AB181">
        <v>331.86698681103701</v>
      </c>
      <c r="AC181">
        <v>334.47401320497301</v>
      </c>
      <c r="AD181">
        <v>327.32991074071901</v>
      </c>
      <c r="AE181">
        <v>339.078090365511</v>
      </c>
      <c r="AF181">
        <v>337.54491890659699</v>
      </c>
      <c r="AG181">
        <v>361.58300054716398</v>
      </c>
      <c r="AH181">
        <v>374.98149146397401</v>
      </c>
      <c r="AI181">
        <v>385.68305192923299</v>
      </c>
      <c r="AJ181">
        <v>386.34502924376</v>
      </c>
      <c r="AK181">
        <v>377.58698610205897</v>
      </c>
      <c r="AL181">
        <v>388.84795961047701</v>
      </c>
      <c r="AM181">
        <v>361.81443778664601</v>
      </c>
      <c r="AN181">
        <v>366.14335975192398</v>
      </c>
      <c r="AO181">
        <v>363.325770170309</v>
      </c>
      <c r="AP181">
        <v>386.01603142844198</v>
      </c>
      <c r="AQ181">
        <v>392.960220642455</v>
      </c>
      <c r="AR181">
        <v>384.61168131049601</v>
      </c>
      <c r="AS181">
        <v>382.27675530400001</v>
      </c>
      <c r="AT181">
        <v>387.53396663177199</v>
      </c>
      <c r="AU181">
        <v>460.811436820653</v>
      </c>
      <c r="AV181">
        <v>480.96926950406998</v>
      </c>
      <c r="AW181">
        <v>453.37263520878201</v>
      </c>
      <c r="AX181">
        <v>359.31794779356602</v>
      </c>
      <c r="AY181">
        <v>359.73517713576899</v>
      </c>
      <c r="AZ181">
        <v>360.40930919130102</v>
      </c>
      <c r="BA181">
        <v>357.48592408454101</v>
      </c>
      <c r="BB181">
        <v>407.11456658526703</v>
      </c>
      <c r="BC181">
        <v>342.84352051790898</v>
      </c>
      <c r="BD181">
        <v>328.09883272941101</v>
      </c>
      <c r="BE181">
        <v>331.20552592872599</v>
      </c>
      <c r="BF181">
        <v>335.80677935570799</v>
      </c>
      <c r="BG181">
        <v>335.039091616777</v>
      </c>
      <c r="BH181">
        <v>335.49680443250202</v>
      </c>
      <c r="BI181">
        <v>331.98150802904598</v>
      </c>
      <c r="BJ181">
        <v>344.43018223966402</v>
      </c>
      <c r="BK181">
        <v>337.14000778763699</v>
      </c>
      <c r="BL181">
        <v>331.521829373336</v>
      </c>
      <c r="BM181">
        <v>335.60104074830201</v>
      </c>
      <c r="BN181">
        <v>327.045279215074</v>
      </c>
      <c r="BO181">
        <v>334.21684602817299</v>
      </c>
      <c r="BP181">
        <v>326.26012297404498</v>
      </c>
      <c r="BQ181">
        <v>331.098793016272</v>
      </c>
      <c r="BR181">
        <v>332.07953333199202</v>
      </c>
      <c r="BS181">
        <v>334.66567393800398</v>
      </c>
      <c r="BT181">
        <v>342.797681659842</v>
      </c>
      <c r="BU181">
        <v>336.71772836504698</v>
      </c>
      <c r="BV181">
        <v>331.46932142931797</v>
      </c>
      <c r="BW181">
        <v>337.100651467023</v>
      </c>
      <c r="BX181">
        <v>337.674659856039</v>
      </c>
      <c r="BY181">
        <v>327.74067506641597</v>
      </c>
      <c r="BZ181">
        <v>334.61386729035701</v>
      </c>
      <c r="CA181">
        <v>347.65308665503198</v>
      </c>
      <c r="CB181">
        <v>357.499505232351</v>
      </c>
      <c r="CC181">
        <v>340.083658673</v>
      </c>
      <c r="CD181">
        <v>351.49088908557502</v>
      </c>
    </row>
    <row r="182" spans="1:82" x14ac:dyDescent="0.25">
      <c r="A182">
        <v>43.257676902536701</v>
      </c>
      <c r="B182">
        <v>350.24823869934301</v>
      </c>
      <c r="C182">
        <v>344.30899632678501</v>
      </c>
      <c r="D182">
        <v>337.31096533612998</v>
      </c>
      <c r="E182">
        <v>336.45543958156998</v>
      </c>
      <c r="F182">
        <v>328.65694161428098</v>
      </c>
      <c r="G182">
        <v>330.07379008757403</v>
      </c>
      <c r="H182">
        <v>332.76833833460103</v>
      </c>
      <c r="I182">
        <v>333.537724212179</v>
      </c>
      <c r="J182">
        <v>334.58214317534703</v>
      </c>
      <c r="K182">
        <v>339.578014155007</v>
      </c>
      <c r="L182">
        <v>341.64993073334398</v>
      </c>
      <c r="M182">
        <v>329.17627540247702</v>
      </c>
      <c r="N182">
        <v>337.70578955669203</v>
      </c>
      <c r="O182">
        <v>340.99956159424897</v>
      </c>
      <c r="P182">
        <v>339.79066693038999</v>
      </c>
      <c r="Q182">
        <v>336.17065853588298</v>
      </c>
      <c r="R182">
        <v>329.47947328125798</v>
      </c>
      <c r="S182">
        <v>336.16708992782401</v>
      </c>
      <c r="T182">
        <v>342.806822352366</v>
      </c>
      <c r="U182">
        <v>337.166587751073</v>
      </c>
      <c r="V182">
        <v>344.10721370566898</v>
      </c>
      <c r="W182">
        <v>333.62212342508298</v>
      </c>
      <c r="X182">
        <v>333.47729792459302</v>
      </c>
      <c r="Y182">
        <v>332.45615653515603</v>
      </c>
      <c r="Z182">
        <v>331.37771556524899</v>
      </c>
      <c r="AA182">
        <v>340.71914834748202</v>
      </c>
      <c r="AB182">
        <v>332.47284981074802</v>
      </c>
      <c r="AC182">
        <v>334.81522202888402</v>
      </c>
      <c r="AD182">
        <v>326.48191499972103</v>
      </c>
      <c r="AE182">
        <v>338.18542455535402</v>
      </c>
      <c r="AF182">
        <v>336.96282529752199</v>
      </c>
      <c r="AG182">
        <v>362.25202174071597</v>
      </c>
      <c r="AH182">
        <v>373.54068921709597</v>
      </c>
      <c r="AI182">
        <v>386.62913463822503</v>
      </c>
      <c r="AJ182">
        <v>387.58674956705602</v>
      </c>
      <c r="AK182">
        <v>380.74982447386901</v>
      </c>
      <c r="AL182">
        <v>388.52945058261002</v>
      </c>
      <c r="AM182">
        <v>359.20633091965999</v>
      </c>
      <c r="AN182">
        <v>360.78932102619001</v>
      </c>
      <c r="AO182">
        <v>364.43484467981699</v>
      </c>
      <c r="AP182">
        <v>384.99946512067402</v>
      </c>
      <c r="AQ182">
        <v>391.48875140035</v>
      </c>
      <c r="AR182">
        <v>383.86006645973799</v>
      </c>
      <c r="AS182">
        <v>381.396593240664</v>
      </c>
      <c r="AT182">
        <v>388.73321473519002</v>
      </c>
      <c r="AU182">
        <v>458.77179357133298</v>
      </c>
      <c r="AV182">
        <v>479.61993232071802</v>
      </c>
      <c r="AW182">
        <v>457.69694929384298</v>
      </c>
      <c r="AX182">
        <v>357.52942064065297</v>
      </c>
      <c r="AY182">
        <v>359.26340705773401</v>
      </c>
      <c r="AZ182">
        <v>360.977191609957</v>
      </c>
      <c r="BA182">
        <v>353.81808697126098</v>
      </c>
      <c r="BB182">
        <v>402.181117217745</v>
      </c>
      <c r="BC182">
        <v>339.35301440750601</v>
      </c>
      <c r="BD182">
        <v>331.02213407966502</v>
      </c>
      <c r="BE182">
        <v>332.44443655281799</v>
      </c>
      <c r="BF182">
        <v>336.68425384046702</v>
      </c>
      <c r="BG182">
        <v>335.997056876204</v>
      </c>
      <c r="BH182">
        <v>333.91222902902001</v>
      </c>
      <c r="BI182">
        <v>334.28418564998498</v>
      </c>
      <c r="BJ182">
        <v>346.01073083224099</v>
      </c>
      <c r="BK182">
        <v>337.51643814618598</v>
      </c>
      <c r="BL182">
        <v>331.96573833245998</v>
      </c>
      <c r="BM182">
        <v>333.99698845743802</v>
      </c>
      <c r="BN182">
        <v>327.763937314906</v>
      </c>
      <c r="BO182">
        <v>333.40028200943198</v>
      </c>
      <c r="BP182">
        <v>323.70536156371497</v>
      </c>
      <c r="BQ182">
        <v>331.25314508549002</v>
      </c>
      <c r="BR182">
        <v>331.868958248914</v>
      </c>
      <c r="BS182">
        <v>332.39383470485302</v>
      </c>
      <c r="BT182">
        <v>340.81989173824098</v>
      </c>
      <c r="BU182">
        <v>336.60186675941497</v>
      </c>
      <c r="BV182">
        <v>334.90593875944302</v>
      </c>
      <c r="BW182">
        <v>338.20137127546298</v>
      </c>
      <c r="BX182">
        <v>335.774191585577</v>
      </c>
      <c r="BY182">
        <v>327.92152905244097</v>
      </c>
      <c r="BZ182">
        <v>332.90099195807699</v>
      </c>
      <c r="CA182">
        <v>348.42800263479802</v>
      </c>
      <c r="CB182">
        <v>357.59800292072998</v>
      </c>
      <c r="CC182">
        <v>342.53943483435597</v>
      </c>
      <c r="CD182">
        <v>348.57895699338701</v>
      </c>
    </row>
    <row r="183" spans="1:82" x14ac:dyDescent="0.25">
      <c r="A183">
        <v>43.497997329773</v>
      </c>
      <c r="B183">
        <v>351.70240080442602</v>
      </c>
      <c r="C183">
        <v>345.30565070433403</v>
      </c>
      <c r="D183">
        <v>338.85393771719401</v>
      </c>
      <c r="E183">
        <v>335.149318707014</v>
      </c>
      <c r="F183">
        <v>331.78748849495099</v>
      </c>
      <c r="G183">
        <v>332.36711161703403</v>
      </c>
      <c r="H183">
        <v>335.25698444660202</v>
      </c>
      <c r="I183">
        <v>333.090402532778</v>
      </c>
      <c r="J183">
        <v>336.85568921848898</v>
      </c>
      <c r="K183">
        <v>338.01696565313301</v>
      </c>
      <c r="L183">
        <v>342.39592567404497</v>
      </c>
      <c r="M183">
        <v>331.833238078649</v>
      </c>
      <c r="N183">
        <v>336.75022804512298</v>
      </c>
      <c r="O183">
        <v>338.28618710352703</v>
      </c>
      <c r="P183">
        <v>345.84185533240998</v>
      </c>
      <c r="Q183">
        <v>336.385899200751</v>
      </c>
      <c r="R183">
        <v>331.51088320326397</v>
      </c>
      <c r="S183">
        <v>335.66610201443899</v>
      </c>
      <c r="T183">
        <v>343.40978712423299</v>
      </c>
      <c r="U183">
        <v>338.84288573811199</v>
      </c>
      <c r="V183">
        <v>343.865680973976</v>
      </c>
      <c r="W183">
        <v>334.691566041996</v>
      </c>
      <c r="X183">
        <v>331.39606233403902</v>
      </c>
      <c r="Y183">
        <v>333.35482380482301</v>
      </c>
      <c r="Z183">
        <v>330.85518433324501</v>
      </c>
      <c r="AA183">
        <v>339.20935750383097</v>
      </c>
      <c r="AB183">
        <v>334.60486543133101</v>
      </c>
      <c r="AC183">
        <v>336.42101387078299</v>
      </c>
      <c r="AD183">
        <v>327.42066148891001</v>
      </c>
      <c r="AE183">
        <v>338.22869426810502</v>
      </c>
      <c r="AF183">
        <v>336.03081547927599</v>
      </c>
      <c r="AG183">
        <v>359.80792947007501</v>
      </c>
      <c r="AH183">
        <v>368.13314091453401</v>
      </c>
      <c r="AI183">
        <v>379.16304044715503</v>
      </c>
      <c r="AJ183">
        <v>383.34712601146299</v>
      </c>
      <c r="AK183">
        <v>378.76173712049098</v>
      </c>
      <c r="AL183">
        <v>383.25798096967497</v>
      </c>
      <c r="AM183">
        <v>359.98152668708298</v>
      </c>
      <c r="AN183">
        <v>357.35151719054301</v>
      </c>
      <c r="AO183">
        <v>362.77842823190099</v>
      </c>
      <c r="AP183">
        <v>381.268804792308</v>
      </c>
      <c r="AQ183">
        <v>387.02402338665098</v>
      </c>
      <c r="AR183">
        <v>381.51309717194101</v>
      </c>
      <c r="AS183">
        <v>383.660341874648</v>
      </c>
      <c r="AT183">
        <v>388.89829284967902</v>
      </c>
      <c r="AU183">
        <v>459.18641239379201</v>
      </c>
      <c r="AV183">
        <v>478.543285513375</v>
      </c>
      <c r="AW183">
        <v>454.91380437236597</v>
      </c>
      <c r="AX183">
        <v>356.65693013345299</v>
      </c>
      <c r="AY183">
        <v>357.427840061089</v>
      </c>
      <c r="AZ183">
        <v>356.278149611277</v>
      </c>
      <c r="BA183">
        <v>352.37039182375798</v>
      </c>
      <c r="BB183">
        <v>389.36120141294202</v>
      </c>
      <c r="BC183">
        <v>337.47791462037401</v>
      </c>
      <c r="BD183">
        <v>329.968164431643</v>
      </c>
      <c r="BE183">
        <v>333.74587881138399</v>
      </c>
      <c r="BF183">
        <v>333.52985250306602</v>
      </c>
      <c r="BG183">
        <v>338.27637726163198</v>
      </c>
      <c r="BH183">
        <v>329.70161962478801</v>
      </c>
      <c r="BI183">
        <v>335.396988521352</v>
      </c>
      <c r="BJ183">
        <v>341.258502611967</v>
      </c>
      <c r="BK183">
        <v>337.84722418546198</v>
      </c>
      <c r="BL183">
        <v>332.71700198708498</v>
      </c>
      <c r="BM183">
        <v>332.52278226411801</v>
      </c>
      <c r="BN183">
        <v>330.04574977922601</v>
      </c>
      <c r="BO183">
        <v>332.49713433903798</v>
      </c>
      <c r="BP183">
        <v>323.26239488734001</v>
      </c>
      <c r="BQ183">
        <v>331.65061617431599</v>
      </c>
      <c r="BR183">
        <v>331.41293392731302</v>
      </c>
      <c r="BS183">
        <v>331.80737201586999</v>
      </c>
      <c r="BT183">
        <v>337.13254374264898</v>
      </c>
      <c r="BU183">
        <v>336.32729967050301</v>
      </c>
      <c r="BV183">
        <v>337.04346455669099</v>
      </c>
      <c r="BW183">
        <v>336.89654461175598</v>
      </c>
      <c r="BX183">
        <v>338.856024013742</v>
      </c>
      <c r="BY183">
        <v>332.91395975395102</v>
      </c>
      <c r="BZ183">
        <v>334.61320341202401</v>
      </c>
      <c r="CA183">
        <v>348.06287772396797</v>
      </c>
      <c r="CB183">
        <v>356.89963274883701</v>
      </c>
      <c r="CC183">
        <v>342.619367290171</v>
      </c>
      <c r="CD183">
        <v>347.39298064397701</v>
      </c>
    </row>
    <row r="184" spans="1:82" x14ac:dyDescent="0.25">
      <c r="A184">
        <v>43.738317757009298</v>
      </c>
      <c r="B184">
        <v>352.44390152389701</v>
      </c>
      <c r="C184">
        <v>345.33501060906099</v>
      </c>
      <c r="D184">
        <v>340.07412644928701</v>
      </c>
      <c r="E184">
        <v>334.78687291418902</v>
      </c>
      <c r="F184">
        <v>331.62697232227202</v>
      </c>
      <c r="G184">
        <v>333.27864819525303</v>
      </c>
      <c r="H184">
        <v>336.95062602793098</v>
      </c>
      <c r="I184">
        <v>332.26457790540297</v>
      </c>
      <c r="J184">
        <v>337.478946288614</v>
      </c>
      <c r="K184">
        <v>337.85207199404198</v>
      </c>
      <c r="L184">
        <v>341.47161636838899</v>
      </c>
      <c r="M184">
        <v>332.20193531469198</v>
      </c>
      <c r="N184">
        <v>337.24326127260503</v>
      </c>
      <c r="O184">
        <v>337.693658172033</v>
      </c>
      <c r="P184">
        <v>347.40035109310497</v>
      </c>
      <c r="Q184">
        <v>337.03622298951001</v>
      </c>
      <c r="R184">
        <v>331.00475997308303</v>
      </c>
      <c r="S184">
        <v>335.11884221214098</v>
      </c>
      <c r="T184">
        <v>343.59308821123898</v>
      </c>
      <c r="U184">
        <v>340.054488281592</v>
      </c>
      <c r="V184">
        <v>344.47908408949502</v>
      </c>
      <c r="W184">
        <v>335.40866892956001</v>
      </c>
      <c r="X184">
        <v>330.44400368942701</v>
      </c>
      <c r="Y184">
        <v>333.34204938163299</v>
      </c>
      <c r="Z184">
        <v>331.30709122270298</v>
      </c>
      <c r="AA184">
        <v>339.258384571004</v>
      </c>
      <c r="AB184">
        <v>335.21558128036099</v>
      </c>
      <c r="AC184">
        <v>336.52785505767997</v>
      </c>
      <c r="AD184">
        <v>327.91912304247199</v>
      </c>
      <c r="AE184">
        <v>337.54551983107598</v>
      </c>
      <c r="AF184">
        <v>335.56294993375201</v>
      </c>
      <c r="AG184">
        <v>359.06748314510901</v>
      </c>
      <c r="AH184">
        <v>367.09866191019501</v>
      </c>
      <c r="AI184">
        <v>375.15827575815899</v>
      </c>
      <c r="AJ184">
        <v>382.42170208663202</v>
      </c>
      <c r="AK184">
        <v>377.24341791401997</v>
      </c>
      <c r="AL184">
        <v>381.48265196860098</v>
      </c>
      <c r="AM184">
        <v>358.87358187757502</v>
      </c>
      <c r="AN184">
        <v>356.395340859714</v>
      </c>
      <c r="AO184">
        <v>362.191238734813</v>
      </c>
      <c r="AP184">
        <v>381.03390956437403</v>
      </c>
      <c r="AQ184">
        <v>385.89253381636001</v>
      </c>
      <c r="AR184">
        <v>380.63892520850197</v>
      </c>
      <c r="AS184">
        <v>384.79497078934099</v>
      </c>
      <c r="AT184">
        <v>388.926296108347</v>
      </c>
      <c r="AU184">
        <v>459.49924483194798</v>
      </c>
      <c r="AV184">
        <v>478.02827450657401</v>
      </c>
      <c r="AW184">
        <v>454.211282236795</v>
      </c>
      <c r="AX184">
        <v>356.27331539014398</v>
      </c>
      <c r="AY184">
        <v>357.998067648899</v>
      </c>
      <c r="AZ184">
        <v>355.491155427134</v>
      </c>
      <c r="BA184">
        <v>351.39810322106302</v>
      </c>
      <c r="BB184">
        <v>388.809927575458</v>
      </c>
      <c r="BC184">
        <v>337.05551240117802</v>
      </c>
      <c r="BD184">
        <v>330.54363167047097</v>
      </c>
      <c r="BE184">
        <v>334.90688540954102</v>
      </c>
      <c r="BF184">
        <v>333.45710488750899</v>
      </c>
      <c r="BG184">
        <v>337.48440378471798</v>
      </c>
      <c r="BH184">
        <v>328.31509470926602</v>
      </c>
      <c r="BI184">
        <v>334.59462378238902</v>
      </c>
      <c r="BJ184">
        <v>340.36293016524502</v>
      </c>
      <c r="BK184">
        <v>338.26233202573098</v>
      </c>
      <c r="BL184">
        <v>332.08768482772098</v>
      </c>
      <c r="BM184">
        <v>332.22430060903298</v>
      </c>
      <c r="BN184">
        <v>329.82900355227599</v>
      </c>
      <c r="BO184">
        <v>332.96220644657501</v>
      </c>
      <c r="BP184">
        <v>323.83692103451602</v>
      </c>
      <c r="BQ184">
        <v>332.46755606174401</v>
      </c>
      <c r="BR184">
        <v>329.87934212339798</v>
      </c>
      <c r="BS184">
        <v>331.54503090295702</v>
      </c>
      <c r="BT184">
        <v>336.64088282986</v>
      </c>
      <c r="BU184">
        <v>335.84632585076901</v>
      </c>
      <c r="BV184">
        <v>335.774556450202</v>
      </c>
      <c r="BW184">
        <v>336.56089561684303</v>
      </c>
      <c r="BX184">
        <v>339.26405538108497</v>
      </c>
      <c r="BY184">
        <v>334.86596121272498</v>
      </c>
      <c r="BZ184">
        <v>337.03470420699102</v>
      </c>
      <c r="CA184">
        <v>347.51067978721301</v>
      </c>
      <c r="CB184">
        <v>356.653099348392</v>
      </c>
      <c r="CC184">
        <v>342.096730658745</v>
      </c>
      <c r="CD184">
        <v>348.02091071554503</v>
      </c>
    </row>
    <row r="185" spans="1:82" x14ac:dyDescent="0.25">
      <c r="A185">
        <v>43.978638184245597</v>
      </c>
      <c r="B185">
        <v>352.47215884637302</v>
      </c>
      <c r="C185">
        <v>345.41662364252801</v>
      </c>
      <c r="D185">
        <v>340.11310461714299</v>
      </c>
      <c r="E185">
        <v>334.87635494349303</v>
      </c>
      <c r="F185">
        <v>331.64783253412099</v>
      </c>
      <c r="G185">
        <v>333.29598873930399</v>
      </c>
      <c r="H185">
        <v>336.87024595485701</v>
      </c>
      <c r="I185">
        <v>332.37497196080398</v>
      </c>
      <c r="J185">
        <v>337.536505472275</v>
      </c>
      <c r="K185">
        <v>337.92395365791702</v>
      </c>
      <c r="L185">
        <v>341.47950353725099</v>
      </c>
      <c r="M185">
        <v>332.21470462214302</v>
      </c>
      <c r="N185">
        <v>337.20088068215199</v>
      </c>
      <c r="O185">
        <v>337.66045884777702</v>
      </c>
      <c r="P185">
        <v>347.48296223815402</v>
      </c>
      <c r="Q185">
        <v>337.043289850463</v>
      </c>
      <c r="R185">
        <v>331.03959688838103</v>
      </c>
      <c r="S185">
        <v>335.05111805271099</v>
      </c>
      <c r="T185">
        <v>343.53072902712</v>
      </c>
      <c r="U185">
        <v>340.08693646124101</v>
      </c>
      <c r="V185">
        <v>344.57190232471601</v>
      </c>
      <c r="W185">
        <v>335.341496844684</v>
      </c>
      <c r="X185">
        <v>330.521063588461</v>
      </c>
      <c r="Y185">
        <v>333.25302181839999</v>
      </c>
      <c r="Z185">
        <v>331.37614814414098</v>
      </c>
      <c r="AA185">
        <v>339.23080034221999</v>
      </c>
      <c r="AB185">
        <v>335.22338453622802</v>
      </c>
      <c r="AC185">
        <v>336.51918561636398</v>
      </c>
      <c r="AD185">
        <v>327.93659319904202</v>
      </c>
      <c r="AE185">
        <v>337.57912989035202</v>
      </c>
      <c r="AF185">
        <v>335.56765479517901</v>
      </c>
      <c r="AG185">
        <v>359.17804752314203</v>
      </c>
      <c r="AH185">
        <v>367.07887921560001</v>
      </c>
      <c r="AI185">
        <v>375.09768434133798</v>
      </c>
      <c r="AJ185">
        <v>382.36618736190599</v>
      </c>
      <c r="AK185">
        <v>377.29922443059297</v>
      </c>
      <c r="AL185">
        <v>381.47668247459501</v>
      </c>
      <c r="AM185">
        <v>358.88759495899001</v>
      </c>
      <c r="AN185">
        <v>356.293844488378</v>
      </c>
      <c r="AO185">
        <v>362.26258062108099</v>
      </c>
      <c r="AP185">
        <v>381.09202510330601</v>
      </c>
      <c r="AQ185">
        <v>385.876463574502</v>
      </c>
      <c r="AR185">
        <v>380.67097841915</v>
      </c>
      <c r="AS185">
        <v>384.76501275103499</v>
      </c>
      <c r="AT185">
        <v>388.94305662918902</v>
      </c>
      <c r="AU185">
        <v>459.55617294605401</v>
      </c>
      <c r="AV185">
        <v>478.09156010545598</v>
      </c>
      <c r="AW185">
        <v>454.27452630318299</v>
      </c>
      <c r="AX185">
        <v>356.27018041218901</v>
      </c>
      <c r="AY185">
        <v>357.91968445357099</v>
      </c>
      <c r="AZ185">
        <v>355.47772611890503</v>
      </c>
      <c r="BA185">
        <v>351.42510355293098</v>
      </c>
      <c r="BB185">
        <v>388.74775087487598</v>
      </c>
      <c r="BC185">
        <v>337.05857233374797</v>
      </c>
      <c r="BD185">
        <v>330.58780128124801</v>
      </c>
      <c r="BE185">
        <v>334.98227492117297</v>
      </c>
      <c r="BF185">
        <v>333.42535661401598</v>
      </c>
      <c r="BG185">
        <v>337.46986063805099</v>
      </c>
      <c r="BH185">
        <v>328.43234506683802</v>
      </c>
      <c r="BI185">
        <v>334.59651238748899</v>
      </c>
      <c r="BJ185">
        <v>340.124395744146</v>
      </c>
      <c r="BK185">
        <v>338.17683191682198</v>
      </c>
      <c r="BL185">
        <v>332.06394824137402</v>
      </c>
      <c r="BM185">
        <v>332.17608008137898</v>
      </c>
      <c r="BN185">
        <v>329.87941733379398</v>
      </c>
      <c r="BO185">
        <v>333.04886567856897</v>
      </c>
      <c r="BP185">
        <v>323.95561414151098</v>
      </c>
      <c r="BQ185">
        <v>332.46546090381003</v>
      </c>
      <c r="BR185">
        <v>329.70120027342898</v>
      </c>
      <c r="BS185">
        <v>331.59954229346101</v>
      </c>
      <c r="BT185">
        <v>336.65031925731898</v>
      </c>
      <c r="BU185">
        <v>335.88751367596097</v>
      </c>
      <c r="BV185">
        <v>335.74218595789102</v>
      </c>
      <c r="BW185">
        <v>336.58062969013002</v>
      </c>
      <c r="BX185">
        <v>339.31271163002799</v>
      </c>
      <c r="BY185">
        <v>334.91999596707802</v>
      </c>
      <c r="BZ185">
        <v>337.08362324970301</v>
      </c>
      <c r="CA185">
        <v>347.497542466776</v>
      </c>
      <c r="CB185">
        <v>356.68212170537703</v>
      </c>
      <c r="CC185">
        <v>342.124874232038</v>
      </c>
      <c r="CD185">
        <v>347.97237142550603</v>
      </c>
    </row>
    <row r="186" spans="1:82" x14ac:dyDescent="0.25">
      <c r="A186">
        <v>44.218958611481902</v>
      </c>
      <c r="B186">
        <v>352.21944431946798</v>
      </c>
      <c r="C186">
        <v>346.22999138359302</v>
      </c>
      <c r="D186">
        <v>339.31834199989498</v>
      </c>
      <c r="E186">
        <v>334.77307213838401</v>
      </c>
      <c r="F186">
        <v>332.67303883089801</v>
      </c>
      <c r="G186">
        <v>333.887782782405</v>
      </c>
      <c r="H186">
        <v>337.73463988409998</v>
      </c>
      <c r="I186">
        <v>333.61450807756398</v>
      </c>
      <c r="J186">
        <v>338.00106445582202</v>
      </c>
      <c r="K186">
        <v>335.42587895372901</v>
      </c>
      <c r="L186">
        <v>338.56507753922102</v>
      </c>
      <c r="M186">
        <v>330.49865264190697</v>
      </c>
      <c r="N186">
        <v>339.42662331731299</v>
      </c>
      <c r="O186">
        <v>338.127617929118</v>
      </c>
      <c r="P186">
        <v>348.07029102064803</v>
      </c>
      <c r="Q186">
        <v>338.78807932538501</v>
      </c>
      <c r="R186">
        <v>334.20715532321401</v>
      </c>
      <c r="S186">
        <v>335.00349988283699</v>
      </c>
      <c r="T186">
        <v>344.02734326728398</v>
      </c>
      <c r="U186">
        <v>340.71781504243302</v>
      </c>
      <c r="V186">
        <v>345.03625065037897</v>
      </c>
      <c r="W186">
        <v>337.40651990159699</v>
      </c>
      <c r="X186">
        <v>331.932505024926</v>
      </c>
      <c r="Y186">
        <v>334.02022342651998</v>
      </c>
      <c r="Z186">
        <v>331.35019785593698</v>
      </c>
      <c r="AA186">
        <v>337.655314818921</v>
      </c>
      <c r="AB186">
        <v>337.41553276186102</v>
      </c>
      <c r="AC186">
        <v>336.89290463144903</v>
      </c>
      <c r="AD186">
        <v>331.00667210152898</v>
      </c>
      <c r="AE186">
        <v>335.743528313095</v>
      </c>
      <c r="AF186">
        <v>335.961617878737</v>
      </c>
      <c r="AG186">
        <v>358.87737104433899</v>
      </c>
      <c r="AH186">
        <v>365.36119999492701</v>
      </c>
      <c r="AI186">
        <v>372.26767958689999</v>
      </c>
      <c r="AJ186">
        <v>383.17355852932502</v>
      </c>
      <c r="AK186">
        <v>380.52371455074098</v>
      </c>
      <c r="AL186">
        <v>380.40225456711602</v>
      </c>
      <c r="AM186">
        <v>361.30585625730998</v>
      </c>
      <c r="AN186">
        <v>352.66235388119901</v>
      </c>
      <c r="AO186">
        <v>362.77242787160901</v>
      </c>
      <c r="AP186">
        <v>380.63977850841502</v>
      </c>
      <c r="AQ186">
        <v>383.07729365519401</v>
      </c>
      <c r="AR186">
        <v>382.12472167453501</v>
      </c>
      <c r="AS186">
        <v>382.76942919190299</v>
      </c>
      <c r="AT186">
        <v>390.47696176825099</v>
      </c>
      <c r="AU186">
        <v>455.05315161322198</v>
      </c>
      <c r="AV186">
        <v>475.674524586242</v>
      </c>
      <c r="AW186">
        <v>453.109619431765</v>
      </c>
      <c r="AX186">
        <v>357.01780240019701</v>
      </c>
      <c r="AY186">
        <v>355.96534901940998</v>
      </c>
      <c r="AZ186">
        <v>354.23954186315302</v>
      </c>
      <c r="BA186">
        <v>354.53688122400501</v>
      </c>
      <c r="BB186">
        <v>386.34883972162601</v>
      </c>
      <c r="BC186">
        <v>335.98883824079797</v>
      </c>
      <c r="BD186">
        <v>332.97881467094697</v>
      </c>
      <c r="BE186">
        <v>334.99761110875602</v>
      </c>
      <c r="BF186">
        <v>334.37607733891701</v>
      </c>
      <c r="BG186">
        <v>334.42976884117797</v>
      </c>
      <c r="BH186">
        <v>328.60398795254599</v>
      </c>
      <c r="BI186">
        <v>334.62890686553601</v>
      </c>
      <c r="BJ186">
        <v>335.497093761526</v>
      </c>
      <c r="BK186">
        <v>336.60698135562598</v>
      </c>
      <c r="BL186">
        <v>329.547264198986</v>
      </c>
      <c r="BM186">
        <v>332.1864650398</v>
      </c>
      <c r="BN186">
        <v>332.47837640075602</v>
      </c>
      <c r="BO186">
        <v>331.18800708991802</v>
      </c>
      <c r="BP186">
        <v>327.89714459771801</v>
      </c>
      <c r="BQ186">
        <v>332.70205790334302</v>
      </c>
      <c r="BR186">
        <v>329.31083872945402</v>
      </c>
      <c r="BS186">
        <v>331.55888500200899</v>
      </c>
      <c r="BT186">
        <v>335.403665125869</v>
      </c>
      <c r="BU186">
        <v>335.95123948950999</v>
      </c>
      <c r="BV186">
        <v>337.57815810168699</v>
      </c>
      <c r="BW186">
        <v>332.696081215292</v>
      </c>
      <c r="BX186">
        <v>341.33438993153902</v>
      </c>
      <c r="BY186">
        <v>338.11820175351897</v>
      </c>
      <c r="BZ186">
        <v>339.41281999343801</v>
      </c>
      <c r="CA186">
        <v>346.82589965961398</v>
      </c>
      <c r="CB186">
        <v>357.41061204995998</v>
      </c>
      <c r="CC186">
        <v>345.54531268157803</v>
      </c>
      <c r="CD186">
        <v>345.62645323253997</v>
      </c>
    </row>
    <row r="187" spans="1:82" x14ac:dyDescent="0.25">
      <c r="A187">
        <v>44.459279038718201</v>
      </c>
      <c r="B187">
        <v>350.957999090849</v>
      </c>
      <c r="C187">
        <v>348.373898923963</v>
      </c>
      <c r="D187">
        <v>336.812401556194</v>
      </c>
      <c r="E187">
        <v>335.02140071605498</v>
      </c>
      <c r="F187">
        <v>338.17317945908297</v>
      </c>
      <c r="G187">
        <v>339.09939474352802</v>
      </c>
      <c r="H187">
        <v>337.91137824311198</v>
      </c>
      <c r="I187">
        <v>333.62230797822599</v>
      </c>
      <c r="J187">
        <v>338.92578499756502</v>
      </c>
      <c r="K187">
        <v>330.15952746393299</v>
      </c>
      <c r="L187">
        <v>339.84534556681098</v>
      </c>
      <c r="M187">
        <v>332.87028341007198</v>
      </c>
      <c r="N187">
        <v>339.21257020007903</v>
      </c>
      <c r="O187">
        <v>336.840297189973</v>
      </c>
      <c r="P187">
        <v>342.94903973399897</v>
      </c>
      <c r="Q187">
        <v>342.43634505018002</v>
      </c>
      <c r="R187">
        <v>338.60540980380802</v>
      </c>
      <c r="S187">
        <v>335.54815107653599</v>
      </c>
      <c r="T187">
        <v>344.49285774616698</v>
      </c>
      <c r="U187">
        <v>338.812018034586</v>
      </c>
      <c r="V187">
        <v>342.65294011761301</v>
      </c>
      <c r="W187">
        <v>339.15796703257303</v>
      </c>
      <c r="X187">
        <v>337.19613942297002</v>
      </c>
      <c r="Y187">
        <v>333.32771134775999</v>
      </c>
      <c r="Z187">
        <v>337.26607992163798</v>
      </c>
      <c r="AA187">
        <v>339.08454282026099</v>
      </c>
      <c r="AB187">
        <v>338.93865655654503</v>
      </c>
      <c r="AC187">
        <v>340.38084935587801</v>
      </c>
      <c r="AD187">
        <v>330.23949076128503</v>
      </c>
      <c r="AE187">
        <v>334.14866321024198</v>
      </c>
      <c r="AF187">
        <v>338.22416932907902</v>
      </c>
      <c r="AG187">
        <v>356.35215526683299</v>
      </c>
      <c r="AH187">
        <v>359.31396420553199</v>
      </c>
      <c r="AI187">
        <v>369.90187700576303</v>
      </c>
      <c r="AJ187">
        <v>380.57820291639598</v>
      </c>
      <c r="AK187">
        <v>375.30085568185098</v>
      </c>
      <c r="AL187">
        <v>380.46830403798799</v>
      </c>
      <c r="AM187">
        <v>363.93438069725499</v>
      </c>
      <c r="AN187">
        <v>349.93304163953502</v>
      </c>
      <c r="AO187">
        <v>362.58376016768398</v>
      </c>
      <c r="AP187">
        <v>380.92759038204002</v>
      </c>
      <c r="AQ187">
        <v>380.26147043859402</v>
      </c>
      <c r="AR187">
        <v>382.39742415940799</v>
      </c>
      <c r="AS187">
        <v>383.05624471571599</v>
      </c>
      <c r="AT187">
        <v>393.20355420445401</v>
      </c>
      <c r="AU187">
        <v>451.15886890315898</v>
      </c>
      <c r="AV187">
        <v>476.64583130807898</v>
      </c>
      <c r="AW187">
        <v>454.81751040575699</v>
      </c>
      <c r="AX187">
        <v>358.83435911173899</v>
      </c>
      <c r="AY187">
        <v>355.59003037765302</v>
      </c>
      <c r="AZ187">
        <v>350.25024225016102</v>
      </c>
      <c r="BA187">
        <v>358.24727282585098</v>
      </c>
      <c r="BB187">
        <v>376.41912910526003</v>
      </c>
      <c r="BC187">
        <v>334.86109634731702</v>
      </c>
      <c r="BD187">
        <v>335.65144878249998</v>
      </c>
      <c r="BE187">
        <v>335.514899167257</v>
      </c>
      <c r="BF187">
        <v>335.94879736483102</v>
      </c>
      <c r="BG187">
        <v>331.67284916408897</v>
      </c>
      <c r="BH187">
        <v>327.03218421273101</v>
      </c>
      <c r="BI187">
        <v>333.25028381171501</v>
      </c>
      <c r="BJ187">
        <v>332.14607137983597</v>
      </c>
      <c r="BK187">
        <v>336.66401558424297</v>
      </c>
      <c r="BL187">
        <v>332.60170397917898</v>
      </c>
      <c r="BM187">
        <v>328.62345042237598</v>
      </c>
      <c r="BN187">
        <v>334.61547983585001</v>
      </c>
      <c r="BO187">
        <v>328.93394796060801</v>
      </c>
      <c r="BP187">
        <v>329.63066305048699</v>
      </c>
      <c r="BQ187">
        <v>337.24009940907399</v>
      </c>
      <c r="BR187">
        <v>330.732852545279</v>
      </c>
      <c r="BS187">
        <v>333.51052685381302</v>
      </c>
      <c r="BT187">
        <v>333.42536167218702</v>
      </c>
      <c r="BU187">
        <v>334.93544829973098</v>
      </c>
      <c r="BV187">
        <v>336.33178440610101</v>
      </c>
      <c r="BW187">
        <v>331.06689757134501</v>
      </c>
      <c r="BX187">
        <v>343.40692833304098</v>
      </c>
      <c r="BY187">
        <v>341.46245747240403</v>
      </c>
      <c r="BZ187">
        <v>339.78070287116202</v>
      </c>
      <c r="CA187">
        <v>346.08915632024798</v>
      </c>
      <c r="CB187">
        <v>355.83719983145801</v>
      </c>
      <c r="CC187">
        <v>351.196751611975</v>
      </c>
      <c r="CD187">
        <v>346.31373642456401</v>
      </c>
    </row>
    <row r="188" spans="1:82" x14ac:dyDescent="0.25">
      <c r="A188">
        <v>44.699599465954599</v>
      </c>
      <c r="B188">
        <v>350.97074167393998</v>
      </c>
      <c r="C188">
        <v>348.37045447565498</v>
      </c>
      <c r="D188">
        <v>336.78683360915898</v>
      </c>
      <c r="E188">
        <v>335.03743178895201</v>
      </c>
      <c r="F188">
        <v>338.19609640087299</v>
      </c>
      <c r="G188">
        <v>339.120212006494</v>
      </c>
      <c r="H188">
        <v>337.92345466879402</v>
      </c>
      <c r="I188">
        <v>333.62805915762601</v>
      </c>
      <c r="J188">
        <v>338.89181053415302</v>
      </c>
      <c r="K188">
        <v>330.08736316898103</v>
      </c>
      <c r="L188">
        <v>339.784498945189</v>
      </c>
      <c r="M188">
        <v>332.88369031479698</v>
      </c>
      <c r="N188">
        <v>339.18334599848203</v>
      </c>
      <c r="O188">
        <v>336.86238229984201</v>
      </c>
      <c r="P188">
        <v>342.92636452665602</v>
      </c>
      <c r="Q188">
        <v>342.417885849573</v>
      </c>
      <c r="R188">
        <v>338.61934666813301</v>
      </c>
      <c r="S188">
        <v>335.50327643121199</v>
      </c>
      <c r="T188">
        <v>344.47670971439499</v>
      </c>
      <c r="U188">
        <v>338.79396739603499</v>
      </c>
      <c r="V188">
        <v>342.58205892544999</v>
      </c>
      <c r="W188">
        <v>339.152153281567</v>
      </c>
      <c r="X188">
        <v>337.21698843279199</v>
      </c>
      <c r="Y188">
        <v>333.37022002139997</v>
      </c>
      <c r="Z188">
        <v>337.30925200012399</v>
      </c>
      <c r="AA188">
        <v>339.07956862437402</v>
      </c>
      <c r="AB188">
        <v>338.93512196429498</v>
      </c>
      <c r="AC188">
        <v>340.40827331005698</v>
      </c>
      <c r="AD188">
        <v>330.178841169527</v>
      </c>
      <c r="AE188">
        <v>334.15659704605099</v>
      </c>
      <c r="AF188">
        <v>338.23357669169098</v>
      </c>
      <c r="AG188">
        <v>356.31154923417398</v>
      </c>
      <c r="AH188">
        <v>359.31836204050501</v>
      </c>
      <c r="AI188">
        <v>369.91423494264899</v>
      </c>
      <c r="AJ188">
        <v>380.57965221751402</v>
      </c>
      <c r="AK188">
        <v>375.28905297401201</v>
      </c>
      <c r="AL188">
        <v>380.46192358231502</v>
      </c>
      <c r="AM188">
        <v>363.90418215280903</v>
      </c>
      <c r="AN188">
        <v>349.88906073518302</v>
      </c>
      <c r="AO188">
        <v>362.61999472996899</v>
      </c>
      <c r="AP188">
        <v>380.8836799636</v>
      </c>
      <c r="AQ188">
        <v>380.22811026831198</v>
      </c>
      <c r="AR188">
        <v>382.37802391081999</v>
      </c>
      <c r="AS188">
        <v>383.01676723520097</v>
      </c>
      <c r="AT188">
        <v>393.22460727929302</v>
      </c>
      <c r="AU188">
        <v>451.11580280559502</v>
      </c>
      <c r="AV188">
        <v>476.67423898718698</v>
      </c>
      <c r="AW188">
        <v>454.786740499801</v>
      </c>
      <c r="AX188">
        <v>358.86991707018598</v>
      </c>
      <c r="AY188">
        <v>355.61415626152098</v>
      </c>
      <c r="AZ188">
        <v>350.26545689529797</v>
      </c>
      <c r="BA188">
        <v>358.308397369462</v>
      </c>
      <c r="BB188">
        <v>376.416730924653</v>
      </c>
      <c r="BC188">
        <v>334.81995177677902</v>
      </c>
      <c r="BD188">
        <v>335.63862104205498</v>
      </c>
      <c r="BE188">
        <v>335.555369283944</v>
      </c>
      <c r="BF188">
        <v>335.91608083296001</v>
      </c>
      <c r="BG188">
        <v>331.64805280207497</v>
      </c>
      <c r="BH188">
        <v>327.03134610708099</v>
      </c>
      <c r="BI188">
        <v>333.193972416218</v>
      </c>
      <c r="BJ188">
        <v>332.107610009746</v>
      </c>
      <c r="BK188">
        <v>336.68695042169702</v>
      </c>
      <c r="BL188">
        <v>332.65557339047899</v>
      </c>
      <c r="BM188">
        <v>328.61262049666902</v>
      </c>
      <c r="BN188">
        <v>334.60590893064602</v>
      </c>
      <c r="BO188">
        <v>328.98829119736502</v>
      </c>
      <c r="BP188">
        <v>329.59698013703502</v>
      </c>
      <c r="BQ188">
        <v>337.27039726251297</v>
      </c>
      <c r="BR188">
        <v>330.72967665803299</v>
      </c>
      <c r="BS188">
        <v>333.49784465500397</v>
      </c>
      <c r="BT188">
        <v>333.35725198958397</v>
      </c>
      <c r="BU188">
        <v>334.95953345330503</v>
      </c>
      <c r="BV188">
        <v>336.29975735647997</v>
      </c>
      <c r="BW188">
        <v>331.05167833696601</v>
      </c>
      <c r="BX188">
        <v>343.41625897787901</v>
      </c>
      <c r="BY188">
        <v>341.536976798441</v>
      </c>
      <c r="BZ188">
        <v>339.79677099373998</v>
      </c>
      <c r="CA188">
        <v>346.00860508201401</v>
      </c>
      <c r="CB188">
        <v>355.78681659507703</v>
      </c>
      <c r="CC188">
        <v>351.22215005883402</v>
      </c>
      <c r="CD188">
        <v>346.268413105197</v>
      </c>
    </row>
    <row r="189" spans="1:82" x14ac:dyDescent="0.25">
      <c r="A189">
        <v>44.939919893190897</v>
      </c>
      <c r="B189">
        <v>350.97074167393998</v>
      </c>
      <c r="C189">
        <v>348.37045447565498</v>
      </c>
      <c r="D189">
        <v>336.78683360915898</v>
      </c>
      <c r="E189">
        <v>335.03743178895201</v>
      </c>
      <c r="F189">
        <v>338.19609640087299</v>
      </c>
      <c r="G189">
        <v>339.120212006494</v>
      </c>
      <c r="H189">
        <v>337.92345466879402</v>
      </c>
      <c r="I189">
        <v>333.62805915762601</v>
      </c>
      <c r="J189">
        <v>338.89181053415302</v>
      </c>
      <c r="K189">
        <v>330.08736316898103</v>
      </c>
      <c r="L189">
        <v>339.784498945189</v>
      </c>
      <c r="M189">
        <v>332.88369031479698</v>
      </c>
      <c r="N189">
        <v>339.18334599848203</v>
      </c>
      <c r="O189">
        <v>336.86238229984201</v>
      </c>
      <c r="P189">
        <v>342.92636452665602</v>
      </c>
      <c r="Q189">
        <v>342.417885849573</v>
      </c>
      <c r="R189">
        <v>338.61934666813301</v>
      </c>
      <c r="S189">
        <v>335.50327643121199</v>
      </c>
      <c r="T189">
        <v>344.47670971439499</v>
      </c>
      <c r="U189">
        <v>338.79396739603499</v>
      </c>
      <c r="V189">
        <v>342.58205892544999</v>
      </c>
      <c r="W189">
        <v>339.152153281567</v>
      </c>
      <c r="X189">
        <v>337.21698843279199</v>
      </c>
      <c r="Y189">
        <v>333.37022002139997</v>
      </c>
      <c r="Z189">
        <v>337.30925200012399</v>
      </c>
      <c r="AA189">
        <v>339.07956862437402</v>
      </c>
      <c r="AB189">
        <v>338.93512196429498</v>
      </c>
      <c r="AC189">
        <v>340.40827331005698</v>
      </c>
      <c r="AD189">
        <v>330.178841169527</v>
      </c>
      <c r="AE189">
        <v>334.15659704605099</v>
      </c>
      <c r="AF189">
        <v>338.23357669169098</v>
      </c>
      <c r="AG189">
        <v>356.31154923417398</v>
      </c>
      <c r="AH189">
        <v>359.31836204050501</v>
      </c>
      <c r="AI189">
        <v>369.91423494264899</v>
      </c>
      <c r="AJ189">
        <v>380.57965221751402</v>
      </c>
      <c r="AK189">
        <v>375.28905297401201</v>
      </c>
      <c r="AL189">
        <v>380.46192358231502</v>
      </c>
      <c r="AM189">
        <v>363.90418215280903</v>
      </c>
      <c r="AN189">
        <v>349.88906073518302</v>
      </c>
      <c r="AO189">
        <v>362.61999472996899</v>
      </c>
      <c r="AP189">
        <v>380.8836799636</v>
      </c>
      <c r="AQ189">
        <v>380.22811026831198</v>
      </c>
      <c r="AR189">
        <v>382.37802391081999</v>
      </c>
      <c r="AS189">
        <v>383.01676723520097</v>
      </c>
      <c r="AT189">
        <v>393.22460727929302</v>
      </c>
      <c r="AU189">
        <v>451.11580280559502</v>
      </c>
      <c r="AV189">
        <v>476.67423898718698</v>
      </c>
      <c r="AW189">
        <v>454.786740499801</v>
      </c>
      <c r="AX189">
        <v>358.86991707018598</v>
      </c>
      <c r="AY189">
        <v>355.61415626152098</v>
      </c>
      <c r="AZ189">
        <v>350.26545689529797</v>
      </c>
      <c r="BA189">
        <v>358.308397369462</v>
      </c>
      <c r="BB189">
        <v>376.416730924653</v>
      </c>
      <c r="BC189">
        <v>334.81995177677902</v>
      </c>
      <c r="BD189">
        <v>335.63862104205498</v>
      </c>
      <c r="BE189">
        <v>335.555369283944</v>
      </c>
      <c r="BF189">
        <v>335.91608083296001</v>
      </c>
      <c r="BG189">
        <v>331.64805280207497</v>
      </c>
      <c r="BH189">
        <v>327.03134610708099</v>
      </c>
      <c r="BI189">
        <v>333.193972416218</v>
      </c>
      <c r="BJ189">
        <v>332.107610009746</v>
      </c>
      <c r="BK189">
        <v>336.68695042169702</v>
      </c>
      <c r="BL189">
        <v>332.65557339047899</v>
      </c>
      <c r="BM189">
        <v>328.61262049666902</v>
      </c>
      <c r="BN189">
        <v>334.60590893064602</v>
      </c>
      <c r="BO189">
        <v>328.98829119736502</v>
      </c>
      <c r="BP189">
        <v>329.59698013703502</v>
      </c>
      <c r="BQ189">
        <v>337.27039726251297</v>
      </c>
      <c r="BR189">
        <v>330.72967665803299</v>
      </c>
      <c r="BS189">
        <v>333.49784465500397</v>
      </c>
      <c r="BT189">
        <v>333.35725198958397</v>
      </c>
      <c r="BU189">
        <v>334.95953345330503</v>
      </c>
      <c r="BV189">
        <v>336.29975735647997</v>
      </c>
      <c r="BW189">
        <v>331.05167833696601</v>
      </c>
      <c r="BX189">
        <v>343.41625897787901</v>
      </c>
      <c r="BY189">
        <v>341.536976798441</v>
      </c>
      <c r="BZ189">
        <v>339.79677099373998</v>
      </c>
      <c r="CA189">
        <v>346.00860508201401</v>
      </c>
      <c r="CB189">
        <v>355.78681659507703</v>
      </c>
      <c r="CC189">
        <v>351.22215005883402</v>
      </c>
      <c r="CD189">
        <v>346.268413105197</v>
      </c>
    </row>
    <row r="190" spans="1:82" x14ac:dyDescent="0.25">
      <c r="A190">
        <v>45.180240320427203</v>
      </c>
      <c r="B190">
        <v>349.427252260599</v>
      </c>
      <c r="C190">
        <v>345.35747150716702</v>
      </c>
      <c r="D190">
        <v>337.223363719053</v>
      </c>
      <c r="E190">
        <v>334.503647424164</v>
      </c>
      <c r="F190">
        <v>338.11326746080499</v>
      </c>
      <c r="G190">
        <v>337.41447537376098</v>
      </c>
      <c r="H190">
        <v>337.72596923704202</v>
      </c>
      <c r="I190">
        <v>333.01976117294498</v>
      </c>
      <c r="J190">
        <v>336.580852669151</v>
      </c>
      <c r="K190">
        <v>327.38531459718502</v>
      </c>
      <c r="L190">
        <v>338.33845390032798</v>
      </c>
      <c r="M190">
        <v>332.223441514613</v>
      </c>
      <c r="N190">
        <v>338.142202546362</v>
      </c>
      <c r="O190">
        <v>334.51111208937101</v>
      </c>
      <c r="P190">
        <v>340.81258231198501</v>
      </c>
      <c r="Q190">
        <v>340.97564720460099</v>
      </c>
      <c r="R190">
        <v>336.90938894566898</v>
      </c>
      <c r="S190">
        <v>335.051061618387</v>
      </c>
      <c r="T190">
        <v>343.51632069005598</v>
      </c>
      <c r="U190">
        <v>337.62783346145397</v>
      </c>
      <c r="V190">
        <v>340.486061156044</v>
      </c>
      <c r="W190">
        <v>339.25414751621901</v>
      </c>
      <c r="X190">
        <v>339.13237172903399</v>
      </c>
      <c r="Y190">
        <v>335.40431807484202</v>
      </c>
      <c r="Z190">
        <v>337.42855514370899</v>
      </c>
      <c r="AA190">
        <v>341.26501137092902</v>
      </c>
      <c r="AB190">
        <v>336.00460675411699</v>
      </c>
      <c r="AC190">
        <v>338.863644329625</v>
      </c>
      <c r="AD190">
        <v>330.51304183455699</v>
      </c>
      <c r="AE190">
        <v>332.90301284951101</v>
      </c>
      <c r="AF190">
        <v>339.15154137740598</v>
      </c>
      <c r="AG190">
        <v>356.19849060407802</v>
      </c>
      <c r="AH190">
        <v>360.46466066136099</v>
      </c>
      <c r="AI190">
        <v>368.872266798167</v>
      </c>
      <c r="AJ190">
        <v>379.03270722073398</v>
      </c>
      <c r="AK190">
        <v>374.42466317155902</v>
      </c>
      <c r="AL190">
        <v>380.48207925684397</v>
      </c>
      <c r="AM190">
        <v>364.94597201276002</v>
      </c>
      <c r="AN190">
        <v>353.70038698620601</v>
      </c>
      <c r="AO190">
        <v>364.32326241134098</v>
      </c>
      <c r="AP190">
        <v>381.18461591849001</v>
      </c>
      <c r="AQ190">
        <v>383.07246374381202</v>
      </c>
      <c r="AR190">
        <v>381.68705215674402</v>
      </c>
      <c r="AS190">
        <v>380.32053594953499</v>
      </c>
      <c r="AT190">
        <v>390.82169723893202</v>
      </c>
      <c r="AU190">
        <v>450.60526234096</v>
      </c>
      <c r="AV190">
        <v>476.82117620285999</v>
      </c>
      <c r="AW190">
        <v>458.20774226607301</v>
      </c>
      <c r="AX190">
        <v>360.283903916837</v>
      </c>
      <c r="AY190">
        <v>356.54743655636599</v>
      </c>
      <c r="AZ190">
        <v>350.18086192986198</v>
      </c>
      <c r="BA190">
        <v>358.92220650317898</v>
      </c>
      <c r="BB190">
        <v>373.40969253958502</v>
      </c>
      <c r="BC190">
        <v>336.54927236013498</v>
      </c>
      <c r="BD190">
        <v>337.40605944041403</v>
      </c>
      <c r="BE190">
        <v>334.530464986862</v>
      </c>
      <c r="BF190">
        <v>335.68119615117303</v>
      </c>
      <c r="BG190">
        <v>329.20534038254402</v>
      </c>
      <c r="BH190">
        <v>329.13547706972901</v>
      </c>
      <c r="BI190">
        <v>333.25299817736902</v>
      </c>
      <c r="BJ190">
        <v>332.38752723295198</v>
      </c>
      <c r="BK190">
        <v>338.63943011263802</v>
      </c>
      <c r="BL190">
        <v>332.50203833630002</v>
      </c>
      <c r="BM190">
        <v>329.00521059539898</v>
      </c>
      <c r="BN190">
        <v>334.65010645537899</v>
      </c>
      <c r="BO190">
        <v>328.14218484722602</v>
      </c>
      <c r="BP190">
        <v>329.24352783632798</v>
      </c>
      <c r="BQ190">
        <v>337.93441470712997</v>
      </c>
      <c r="BR190">
        <v>332.15444853625399</v>
      </c>
      <c r="BS190">
        <v>333.98559694357198</v>
      </c>
      <c r="BT190">
        <v>335.04287101881198</v>
      </c>
      <c r="BU190">
        <v>335.45592393164202</v>
      </c>
      <c r="BV190">
        <v>335.18338745028097</v>
      </c>
      <c r="BW190">
        <v>330.776115324334</v>
      </c>
      <c r="BX190">
        <v>342.477074960332</v>
      </c>
      <c r="BY190">
        <v>339.57143054363502</v>
      </c>
      <c r="BZ190">
        <v>339.12429801190001</v>
      </c>
      <c r="CA190">
        <v>347.20042642046701</v>
      </c>
      <c r="CB190">
        <v>352.98700257248402</v>
      </c>
      <c r="CC190">
        <v>351.00297586585202</v>
      </c>
      <c r="CD190">
        <v>345.55098403235201</v>
      </c>
    </row>
    <row r="191" spans="1:82" x14ac:dyDescent="0.25">
      <c r="A191">
        <v>45.420560747663501</v>
      </c>
      <c r="B191">
        <v>346.28318008084398</v>
      </c>
      <c r="C191">
        <v>340.31818377587598</v>
      </c>
      <c r="D191">
        <v>340.00344698195698</v>
      </c>
      <c r="E191">
        <v>333.10083198768399</v>
      </c>
      <c r="F191">
        <v>338.98514221011698</v>
      </c>
      <c r="G191">
        <v>335.231569646271</v>
      </c>
      <c r="H191">
        <v>337.14195981358603</v>
      </c>
      <c r="I191">
        <v>332.48098541920399</v>
      </c>
      <c r="J191">
        <v>333.16145176203599</v>
      </c>
      <c r="K191">
        <v>322.22334572004701</v>
      </c>
      <c r="L191">
        <v>335.33283326303899</v>
      </c>
      <c r="M191">
        <v>330.83938668922798</v>
      </c>
      <c r="N191">
        <v>336.57640603923102</v>
      </c>
      <c r="O191">
        <v>328.339118798811</v>
      </c>
      <c r="P191">
        <v>335.38784789096002</v>
      </c>
      <c r="Q191">
        <v>337.94184784620802</v>
      </c>
      <c r="R191">
        <v>332.163121977667</v>
      </c>
      <c r="S191">
        <v>335.66543181453699</v>
      </c>
      <c r="T191">
        <v>340.60597397765702</v>
      </c>
      <c r="U191">
        <v>336.33932059673299</v>
      </c>
      <c r="V191">
        <v>336.62945207788101</v>
      </c>
      <c r="W191">
        <v>340.76928128428301</v>
      </c>
      <c r="X191">
        <v>343.24733917634097</v>
      </c>
      <c r="Y191">
        <v>339.01584428807502</v>
      </c>
      <c r="Z191">
        <v>337.54752773447399</v>
      </c>
      <c r="AA191">
        <v>345.71101160617201</v>
      </c>
      <c r="AB191">
        <v>330.72152295846399</v>
      </c>
      <c r="AC191">
        <v>335.05642905580697</v>
      </c>
      <c r="AD191">
        <v>330.99621495683101</v>
      </c>
      <c r="AE191">
        <v>330.11962894956503</v>
      </c>
      <c r="AF191">
        <v>340.84901788089701</v>
      </c>
      <c r="AG191">
        <v>355.02207666868799</v>
      </c>
      <c r="AH191">
        <v>362.74688835662403</v>
      </c>
      <c r="AI191">
        <v>366.36519217076398</v>
      </c>
      <c r="AJ191">
        <v>377.785665284836</v>
      </c>
      <c r="AK191">
        <v>373.65582695732701</v>
      </c>
      <c r="AL191">
        <v>381.32007940432197</v>
      </c>
      <c r="AM191">
        <v>366.32559132660299</v>
      </c>
      <c r="AN191">
        <v>361.02680325337298</v>
      </c>
      <c r="AO191">
        <v>365.13711405157198</v>
      </c>
      <c r="AP191">
        <v>380.13402660737597</v>
      </c>
      <c r="AQ191">
        <v>385.15111135208701</v>
      </c>
      <c r="AR191">
        <v>381.105749468331</v>
      </c>
      <c r="AS191">
        <v>374.33603601400603</v>
      </c>
      <c r="AT191">
        <v>387.97074515226598</v>
      </c>
      <c r="AU191">
        <v>447.89408054529099</v>
      </c>
      <c r="AV191">
        <v>475.426805282114</v>
      </c>
      <c r="AW191">
        <v>462.89446906426502</v>
      </c>
      <c r="AX191">
        <v>363.014715578253</v>
      </c>
      <c r="AY191">
        <v>358.70531002344802</v>
      </c>
      <c r="AZ191">
        <v>350.4772229193</v>
      </c>
      <c r="BA191">
        <v>360.10032487476798</v>
      </c>
      <c r="BB191">
        <v>369.66662629255302</v>
      </c>
      <c r="BC191">
        <v>339.42214454159199</v>
      </c>
      <c r="BD191">
        <v>339.90638400141802</v>
      </c>
      <c r="BE191">
        <v>333.59743548065001</v>
      </c>
      <c r="BF191">
        <v>335.08297877018401</v>
      </c>
      <c r="BG191">
        <v>323.809802951748</v>
      </c>
      <c r="BH191">
        <v>333.23984042628098</v>
      </c>
      <c r="BI191">
        <v>332.81431002020099</v>
      </c>
      <c r="BJ191">
        <v>331.534761207222</v>
      </c>
      <c r="BK191">
        <v>341.78945740890902</v>
      </c>
      <c r="BL191">
        <v>330.59986389887598</v>
      </c>
      <c r="BM191">
        <v>329.32183305418602</v>
      </c>
      <c r="BN191">
        <v>334.383549917268</v>
      </c>
      <c r="BO191">
        <v>326.64134561169999</v>
      </c>
      <c r="BP191">
        <v>326.85943577317499</v>
      </c>
      <c r="BQ191">
        <v>338.20594772578602</v>
      </c>
      <c r="BR191">
        <v>333.83131627047402</v>
      </c>
      <c r="BS191">
        <v>334.14461542818299</v>
      </c>
      <c r="BT191">
        <v>338.47103380797301</v>
      </c>
      <c r="BU191">
        <v>335.27621644675202</v>
      </c>
      <c r="BV191">
        <v>332.41415703129201</v>
      </c>
      <c r="BW191">
        <v>329.09734363556402</v>
      </c>
      <c r="BX191">
        <v>343.16728836610599</v>
      </c>
      <c r="BY191">
        <v>336.54355572948498</v>
      </c>
      <c r="BZ191">
        <v>339.557518517284</v>
      </c>
      <c r="CA191">
        <v>349.95289645448298</v>
      </c>
      <c r="CB191">
        <v>348.29645199729202</v>
      </c>
      <c r="CC191">
        <v>349.31688909137199</v>
      </c>
      <c r="CD191">
        <v>344.02396320990403</v>
      </c>
    </row>
    <row r="192" spans="1:82" x14ac:dyDescent="0.25">
      <c r="A192">
        <v>45.660881174899799</v>
      </c>
      <c r="B192">
        <v>346.28318008084398</v>
      </c>
      <c r="C192">
        <v>340.31818377587598</v>
      </c>
      <c r="D192">
        <v>340.00344698195698</v>
      </c>
      <c r="E192">
        <v>333.10083198768399</v>
      </c>
      <c r="F192">
        <v>338.98514221011698</v>
      </c>
      <c r="G192">
        <v>335.231569646271</v>
      </c>
      <c r="H192">
        <v>337.14195981358603</v>
      </c>
      <c r="I192">
        <v>332.48098541920399</v>
      </c>
      <c r="J192">
        <v>333.16145176203599</v>
      </c>
      <c r="K192">
        <v>322.22334572004701</v>
      </c>
      <c r="L192">
        <v>335.33283326303899</v>
      </c>
      <c r="M192">
        <v>330.83938668922798</v>
      </c>
      <c r="N192">
        <v>336.57640603923102</v>
      </c>
      <c r="O192">
        <v>328.339118798811</v>
      </c>
      <c r="P192">
        <v>335.38784789096002</v>
      </c>
      <c r="Q192">
        <v>337.94184784620802</v>
      </c>
      <c r="R192">
        <v>332.163121977667</v>
      </c>
      <c r="S192">
        <v>335.66543181453699</v>
      </c>
      <c r="T192">
        <v>340.60597397765702</v>
      </c>
      <c r="U192">
        <v>336.33932059673299</v>
      </c>
      <c r="V192">
        <v>336.62945207788101</v>
      </c>
      <c r="W192">
        <v>340.76928128428301</v>
      </c>
      <c r="X192">
        <v>343.24733917634097</v>
      </c>
      <c r="Y192">
        <v>339.01584428807502</v>
      </c>
      <c r="Z192">
        <v>337.54752773447399</v>
      </c>
      <c r="AA192">
        <v>345.71101160617201</v>
      </c>
      <c r="AB192">
        <v>330.72152295846399</v>
      </c>
      <c r="AC192">
        <v>335.05642905580697</v>
      </c>
      <c r="AD192">
        <v>330.99621495683101</v>
      </c>
      <c r="AE192">
        <v>330.11962894956503</v>
      </c>
      <c r="AF192">
        <v>340.84901788089701</v>
      </c>
      <c r="AG192">
        <v>355.02207666868799</v>
      </c>
      <c r="AH192">
        <v>362.74688835662403</v>
      </c>
      <c r="AI192">
        <v>366.36519217076398</v>
      </c>
      <c r="AJ192">
        <v>377.785665284836</v>
      </c>
      <c r="AK192">
        <v>373.65582695732701</v>
      </c>
      <c r="AL192">
        <v>381.32007940432197</v>
      </c>
      <c r="AM192">
        <v>366.32559132660299</v>
      </c>
      <c r="AN192">
        <v>361.02680325337298</v>
      </c>
      <c r="AO192">
        <v>365.13711405157198</v>
      </c>
      <c r="AP192">
        <v>380.13402660737597</v>
      </c>
      <c r="AQ192">
        <v>385.15111135208701</v>
      </c>
      <c r="AR192">
        <v>381.105749468331</v>
      </c>
      <c r="AS192">
        <v>374.33603601400603</v>
      </c>
      <c r="AT192">
        <v>387.97074515226598</v>
      </c>
      <c r="AU192">
        <v>447.89408054529099</v>
      </c>
      <c r="AV192">
        <v>475.426805282114</v>
      </c>
      <c r="AW192">
        <v>462.89446906426502</v>
      </c>
      <c r="AX192">
        <v>363.014715578253</v>
      </c>
      <c r="AY192">
        <v>358.70531002344802</v>
      </c>
      <c r="AZ192">
        <v>350.4772229193</v>
      </c>
      <c r="BA192">
        <v>360.10032487476798</v>
      </c>
      <c r="BB192">
        <v>369.66662629255302</v>
      </c>
      <c r="BC192">
        <v>339.42214454159199</v>
      </c>
      <c r="BD192">
        <v>339.90638400141802</v>
      </c>
      <c r="BE192">
        <v>333.59743548065001</v>
      </c>
      <c r="BF192">
        <v>335.08297877018401</v>
      </c>
      <c r="BG192">
        <v>323.809802951748</v>
      </c>
      <c r="BH192">
        <v>333.23984042628098</v>
      </c>
      <c r="BI192">
        <v>332.81431002020099</v>
      </c>
      <c r="BJ192">
        <v>331.534761207222</v>
      </c>
      <c r="BK192">
        <v>341.78945740890902</v>
      </c>
      <c r="BL192">
        <v>330.59986389887598</v>
      </c>
      <c r="BM192">
        <v>329.32183305418602</v>
      </c>
      <c r="BN192">
        <v>334.383549917268</v>
      </c>
      <c r="BO192">
        <v>326.64134561169999</v>
      </c>
      <c r="BP192">
        <v>326.85943577317499</v>
      </c>
      <c r="BQ192">
        <v>338.20594772578602</v>
      </c>
      <c r="BR192">
        <v>333.83131627047402</v>
      </c>
      <c r="BS192">
        <v>334.14461542818299</v>
      </c>
      <c r="BT192">
        <v>338.47103380797301</v>
      </c>
      <c r="BU192">
        <v>335.27621644675202</v>
      </c>
      <c r="BV192">
        <v>332.41415703129201</v>
      </c>
      <c r="BW192">
        <v>329.09734363556402</v>
      </c>
      <c r="BX192">
        <v>343.16728836610599</v>
      </c>
      <c r="BY192">
        <v>336.54355572948498</v>
      </c>
      <c r="BZ192">
        <v>339.557518517284</v>
      </c>
      <c r="CA192">
        <v>349.95289645448298</v>
      </c>
      <c r="CB192">
        <v>348.29645199729202</v>
      </c>
      <c r="CC192">
        <v>349.31688909137199</v>
      </c>
      <c r="CD192">
        <v>344.02396320990403</v>
      </c>
    </row>
    <row r="193" spans="1:82" x14ac:dyDescent="0.25">
      <c r="A193">
        <v>45.901201602136098</v>
      </c>
      <c r="B193">
        <v>346.25723303332501</v>
      </c>
      <c r="C193">
        <v>340.32568691807001</v>
      </c>
      <c r="D193">
        <v>339.97982271584198</v>
      </c>
      <c r="E193">
        <v>333.09054699048397</v>
      </c>
      <c r="F193">
        <v>338.97833744727097</v>
      </c>
      <c r="G193">
        <v>335.236622162343</v>
      </c>
      <c r="H193">
        <v>337.13227808217999</v>
      </c>
      <c r="I193">
        <v>332.49051900954203</v>
      </c>
      <c r="J193">
        <v>333.15563928635203</v>
      </c>
      <c r="K193">
        <v>322.247822717784</v>
      </c>
      <c r="L193">
        <v>335.35889784904799</v>
      </c>
      <c r="M193">
        <v>330.84661915925301</v>
      </c>
      <c r="N193">
        <v>336.58257947615999</v>
      </c>
      <c r="O193">
        <v>328.33997854756501</v>
      </c>
      <c r="P193">
        <v>335.387002740664</v>
      </c>
      <c r="Q193">
        <v>337.96172263745001</v>
      </c>
      <c r="R193">
        <v>332.18555526730501</v>
      </c>
      <c r="S193">
        <v>335.65924791417802</v>
      </c>
      <c r="T193">
        <v>340.60799324395998</v>
      </c>
      <c r="U193">
        <v>336.35215316784399</v>
      </c>
      <c r="V193">
        <v>336.63215934234103</v>
      </c>
      <c r="W193">
        <v>340.76874977509698</v>
      </c>
      <c r="X193">
        <v>343.250992112912</v>
      </c>
      <c r="Y193">
        <v>339.00306377328002</v>
      </c>
      <c r="Z193">
        <v>337.53773365943198</v>
      </c>
      <c r="AA193">
        <v>345.72516645071403</v>
      </c>
      <c r="AB193">
        <v>330.73381624733003</v>
      </c>
      <c r="AC193">
        <v>335.05576750509601</v>
      </c>
      <c r="AD193">
        <v>331.00172461725202</v>
      </c>
      <c r="AE193">
        <v>330.13533246516999</v>
      </c>
      <c r="AF193">
        <v>340.83450805708202</v>
      </c>
      <c r="AG193">
        <v>355.02942853387498</v>
      </c>
      <c r="AH193">
        <v>362.73010356561201</v>
      </c>
      <c r="AI193">
        <v>366.351605895202</v>
      </c>
      <c r="AJ193">
        <v>377.78140580967198</v>
      </c>
      <c r="AK193">
        <v>373.64844378121199</v>
      </c>
      <c r="AL193">
        <v>381.31743613185</v>
      </c>
      <c r="AM193">
        <v>366.34348680771302</v>
      </c>
      <c r="AN193">
        <v>361.04171697157898</v>
      </c>
      <c r="AO193">
        <v>365.13766852385601</v>
      </c>
      <c r="AP193">
        <v>380.13812381920798</v>
      </c>
      <c r="AQ193">
        <v>385.146528391343</v>
      </c>
      <c r="AR193">
        <v>381.07902148281698</v>
      </c>
      <c r="AS193">
        <v>374.33921933819602</v>
      </c>
      <c r="AT193">
        <v>387.96699142699498</v>
      </c>
      <c r="AU193">
        <v>447.90943442293798</v>
      </c>
      <c r="AV193">
        <v>475.42164653454302</v>
      </c>
      <c r="AW193">
        <v>462.89815135135598</v>
      </c>
      <c r="AX193">
        <v>363.000409895166</v>
      </c>
      <c r="AY193">
        <v>358.70396921497002</v>
      </c>
      <c r="AZ193">
        <v>350.47429690238801</v>
      </c>
      <c r="BA193">
        <v>360.07931685299599</v>
      </c>
      <c r="BB193">
        <v>369.65806433175698</v>
      </c>
      <c r="BC193">
        <v>339.41907208785102</v>
      </c>
      <c r="BD193">
        <v>339.90202654379698</v>
      </c>
      <c r="BE193">
        <v>333.59325731237402</v>
      </c>
      <c r="BF193">
        <v>335.09424564679898</v>
      </c>
      <c r="BG193">
        <v>323.81849496785497</v>
      </c>
      <c r="BH193">
        <v>333.24118489478002</v>
      </c>
      <c r="BI193">
        <v>332.82088986115298</v>
      </c>
      <c r="BJ193">
        <v>331.54701058300401</v>
      </c>
      <c r="BK193">
        <v>341.784309669913</v>
      </c>
      <c r="BL193">
        <v>330.58873598410298</v>
      </c>
      <c r="BM193">
        <v>329.306037997077</v>
      </c>
      <c r="BN193">
        <v>334.39261968038699</v>
      </c>
      <c r="BO193">
        <v>326.63710331973499</v>
      </c>
      <c r="BP193">
        <v>326.86300059480999</v>
      </c>
      <c r="BQ193">
        <v>338.188062918686</v>
      </c>
      <c r="BR193">
        <v>333.84099746522901</v>
      </c>
      <c r="BS193">
        <v>334.12903770693498</v>
      </c>
      <c r="BT193">
        <v>338.495661110399</v>
      </c>
      <c r="BU193">
        <v>335.25292848243402</v>
      </c>
      <c r="BV193">
        <v>332.41759242316101</v>
      </c>
      <c r="BW193">
        <v>329.074634437805</v>
      </c>
      <c r="BX193">
        <v>343.16172174505903</v>
      </c>
      <c r="BY193">
        <v>336.522315632421</v>
      </c>
      <c r="BZ193">
        <v>339.56705364450801</v>
      </c>
      <c r="CA193">
        <v>349.98337399400498</v>
      </c>
      <c r="CB193">
        <v>348.25860320035702</v>
      </c>
      <c r="CC193">
        <v>349.307130547459</v>
      </c>
      <c r="CD193">
        <v>344.02325608310201</v>
      </c>
    </row>
    <row r="194" spans="1:82" x14ac:dyDescent="0.25">
      <c r="A194">
        <v>46.141522029372403</v>
      </c>
      <c r="B194">
        <v>342.74186651486701</v>
      </c>
      <c r="C194">
        <v>336.62076034645099</v>
      </c>
      <c r="D194">
        <v>339.95430016214198</v>
      </c>
      <c r="E194">
        <v>331.641405257401</v>
      </c>
      <c r="F194">
        <v>334.08523243942801</v>
      </c>
      <c r="G194">
        <v>333.62691097543001</v>
      </c>
      <c r="H194">
        <v>336.83835317236299</v>
      </c>
      <c r="I194">
        <v>330.15450349252001</v>
      </c>
      <c r="J194">
        <v>333.54590819808698</v>
      </c>
      <c r="K194">
        <v>323.33761418678</v>
      </c>
      <c r="L194">
        <v>334.93994376171599</v>
      </c>
      <c r="M194">
        <v>328.11788744614302</v>
      </c>
      <c r="N194">
        <v>336.24782127809198</v>
      </c>
      <c r="O194">
        <v>329.465871238521</v>
      </c>
      <c r="P194">
        <v>338.49286434166697</v>
      </c>
      <c r="Q194">
        <v>333.84959829635801</v>
      </c>
      <c r="R194">
        <v>331.36236058273499</v>
      </c>
      <c r="S194">
        <v>340.174585507443</v>
      </c>
      <c r="T194">
        <v>340.25931149108402</v>
      </c>
      <c r="U194">
        <v>338.721883779726</v>
      </c>
      <c r="V194">
        <v>334.82738205277701</v>
      </c>
      <c r="W194">
        <v>339.96359013775998</v>
      </c>
      <c r="X194">
        <v>342.96979934058601</v>
      </c>
      <c r="Y194">
        <v>337.324461327194</v>
      </c>
      <c r="Z194">
        <v>332.468712082433</v>
      </c>
      <c r="AA194">
        <v>346.63057198543402</v>
      </c>
      <c r="AB194">
        <v>331.61450539398197</v>
      </c>
      <c r="AC194">
        <v>332.40379084789203</v>
      </c>
      <c r="AD194">
        <v>333.40083919543599</v>
      </c>
      <c r="AE194">
        <v>330.30615326990699</v>
      </c>
      <c r="AF194">
        <v>339.262756982822</v>
      </c>
      <c r="AG194">
        <v>355.33631765378499</v>
      </c>
      <c r="AH194">
        <v>359.69764223486402</v>
      </c>
      <c r="AI194">
        <v>364.43109491011899</v>
      </c>
      <c r="AJ194">
        <v>375.43115156228203</v>
      </c>
      <c r="AK194">
        <v>373.68834878661602</v>
      </c>
      <c r="AL194">
        <v>375.74758345413397</v>
      </c>
      <c r="AM194">
        <v>367.641523449727</v>
      </c>
      <c r="AN194">
        <v>361.51941958927301</v>
      </c>
      <c r="AO194">
        <v>363.930781369881</v>
      </c>
      <c r="AP194">
        <v>376.75834903600298</v>
      </c>
      <c r="AQ194">
        <v>384.98551898248598</v>
      </c>
      <c r="AR194">
        <v>378.19772864615999</v>
      </c>
      <c r="AS194">
        <v>371.17480301430197</v>
      </c>
      <c r="AT194">
        <v>387.62190761931203</v>
      </c>
      <c r="AU194">
        <v>447.998503386908</v>
      </c>
      <c r="AV194">
        <v>470.62418848971703</v>
      </c>
      <c r="AW194">
        <v>463.84525124747501</v>
      </c>
      <c r="AX194">
        <v>360.90644273884402</v>
      </c>
      <c r="AY194">
        <v>359.38794995189801</v>
      </c>
      <c r="AZ194">
        <v>351.20503756307102</v>
      </c>
      <c r="BA194">
        <v>358.80456574729902</v>
      </c>
      <c r="BB194">
        <v>365.34180274361501</v>
      </c>
      <c r="BC194">
        <v>338.47226136997699</v>
      </c>
      <c r="BD194">
        <v>337.32054932690198</v>
      </c>
      <c r="BE194">
        <v>331.014544874291</v>
      </c>
      <c r="BF194">
        <v>336.19567525561098</v>
      </c>
      <c r="BG194">
        <v>328.05320491467802</v>
      </c>
      <c r="BH194">
        <v>332.16304826717601</v>
      </c>
      <c r="BI194">
        <v>335.59107396220202</v>
      </c>
      <c r="BJ194">
        <v>329.259268798601</v>
      </c>
      <c r="BK194">
        <v>343.274568437158</v>
      </c>
      <c r="BL194">
        <v>327.03891616628101</v>
      </c>
      <c r="BM194">
        <v>331.019729753013</v>
      </c>
      <c r="BN194">
        <v>337.53969662728599</v>
      </c>
      <c r="BO194">
        <v>323.41339970266603</v>
      </c>
      <c r="BP194">
        <v>326.62114875384299</v>
      </c>
      <c r="BQ194">
        <v>334.839792441138</v>
      </c>
      <c r="BR194">
        <v>335.26472826901301</v>
      </c>
      <c r="BS194">
        <v>334.12688855347801</v>
      </c>
      <c r="BT194">
        <v>337.79761467280099</v>
      </c>
      <c r="BU194">
        <v>333.38888649817602</v>
      </c>
      <c r="BV194">
        <v>331.76988655347401</v>
      </c>
      <c r="BW194">
        <v>327.35420526785799</v>
      </c>
      <c r="BX194">
        <v>340.60522155305603</v>
      </c>
      <c r="BY194">
        <v>336.00397669678603</v>
      </c>
      <c r="BZ194">
        <v>338.34231717349797</v>
      </c>
      <c r="CA194">
        <v>347.66219958067501</v>
      </c>
      <c r="CB194">
        <v>341.74635665194802</v>
      </c>
      <c r="CC194">
        <v>345.53642834585997</v>
      </c>
      <c r="CD194">
        <v>341.44314312614301</v>
      </c>
    </row>
    <row r="195" spans="1:82" x14ac:dyDescent="0.25">
      <c r="A195">
        <v>46.381842456608801</v>
      </c>
      <c r="B195">
        <v>342.064904911128</v>
      </c>
      <c r="C195">
        <v>333.91173875143397</v>
      </c>
      <c r="D195">
        <v>340.94677594487098</v>
      </c>
      <c r="E195">
        <v>332.522170545569</v>
      </c>
      <c r="F195">
        <v>327.649923735637</v>
      </c>
      <c r="G195">
        <v>332.59852255251599</v>
      </c>
      <c r="H195">
        <v>336.28769800991603</v>
      </c>
      <c r="I195">
        <v>330.38806240724603</v>
      </c>
      <c r="J195">
        <v>331.26656158793702</v>
      </c>
      <c r="K195">
        <v>323.46952749906802</v>
      </c>
      <c r="L195">
        <v>335.84871609609502</v>
      </c>
      <c r="M195">
        <v>326.02413069451501</v>
      </c>
      <c r="N195">
        <v>330.21381408343302</v>
      </c>
      <c r="O195">
        <v>326.452390796955</v>
      </c>
      <c r="P195">
        <v>337.075782283482</v>
      </c>
      <c r="Q195">
        <v>329.94666128825298</v>
      </c>
      <c r="R195">
        <v>326.44886245345702</v>
      </c>
      <c r="S195">
        <v>341.55481927226799</v>
      </c>
      <c r="T195">
        <v>339.83411325968598</v>
      </c>
      <c r="U195">
        <v>338.61629162033501</v>
      </c>
      <c r="V195">
        <v>336.63149405379102</v>
      </c>
      <c r="W195">
        <v>338.01651264715599</v>
      </c>
      <c r="X195">
        <v>341.631617654965</v>
      </c>
      <c r="Y195">
        <v>336.913167499206</v>
      </c>
      <c r="Z195">
        <v>332.01182598238302</v>
      </c>
      <c r="AA195">
        <v>344.38287889518199</v>
      </c>
      <c r="AB195">
        <v>331.35091600540301</v>
      </c>
      <c r="AC195">
        <v>331.11193509568801</v>
      </c>
      <c r="AD195">
        <v>332.27516564182702</v>
      </c>
      <c r="AE195">
        <v>329.94489260924303</v>
      </c>
      <c r="AF195">
        <v>338.55006078006198</v>
      </c>
      <c r="AG195">
        <v>354.92011015881502</v>
      </c>
      <c r="AH195">
        <v>359.833472238338</v>
      </c>
      <c r="AI195">
        <v>367.84454514811398</v>
      </c>
      <c r="AJ195">
        <v>376.50826725370302</v>
      </c>
      <c r="AK195">
        <v>373.46549541401498</v>
      </c>
      <c r="AL195">
        <v>376.88582725124002</v>
      </c>
      <c r="AM195">
        <v>365.180471253424</v>
      </c>
      <c r="AN195">
        <v>361.36058237181601</v>
      </c>
      <c r="AO195">
        <v>363.73154763614701</v>
      </c>
      <c r="AP195">
        <v>377.47298380587699</v>
      </c>
      <c r="AQ195">
        <v>385.62437962550098</v>
      </c>
      <c r="AR195">
        <v>375.16971831042599</v>
      </c>
      <c r="AS195">
        <v>367.20111453568899</v>
      </c>
      <c r="AT195">
        <v>387.83236185313501</v>
      </c>
      <c r="AU195">
        <v>440.18462093683701</v>
      </c>
      <c r="AV195">
        <v>460.69963567364999</v>
      </c>
      <c r="AW195">
        <v>465.30962371052101</v>
      </c>
      <c r="AX195">
        <v>359.82056707820499</v>
      </c>
      <c r="AY195">
        <v>360.30744690199299</v>
      </c>
      <c r="AZ195">
        <v>353.025536682054</v>
      </c>
      <c r="BA195">
        <v>354.41091643887398</v>
      </c>
      <c r="BB195">
        <v>362.63580090137799</v>
      </c>
      <c r="BC195">
        <v>338.77738617574801</v>
      </c>
      <c r="BD195">
        <v>334.835307154117</v>
      </c>
      <c r="BE195">
        <v>332.136489430756</v>
      </c>
      <c r="BF195">
        <v>336.536865969801</v>
      </c>
      <c r="BG195">
        <v>329.407572439153</v>
      </c>
      <c r="BH195">
        <v>334.38883112831502</v>
      </c>
      <c r="BI195">
        <v>337.125059542906</v>
      </c>
      <c r="BJ195">
        <v>330.88479365413701</v>
      </c>
      <c r="BK195">
        <v>344.33379112987899</v>
      </c>
      <c r="BL195">
        <v>326.13780477900201</v>
      </c>
      <c r="BM195">
        <v>334.18682912983701</v>
      </c>
      <c r="BN195">
        <v>337.390486605842</v>
      </c>
      <c r="BO195">
        <v>320.38737734559902</v>
      </c>
      <c r="BP195">
        <v>323.20904271672299</v>
      </c>
      <c r="BQ195">
        <v>336.10454778115798</v>
      </c>
      <c r="BR195">
        <v>335.765980438084</v>
      </c>
      <c r="BS195">
        <v>334.262432239492</v>
      </c>
      <c r="BT195">
        <v>338.069514831937</v>
      </c>
      <c r="BU195">
        <v>333.184327601353</v>
      </c>
      <c r="BV195">
        <v>332.16579219250701</v>
      </c>
      <c r="BW195">
        <v>330.01786399726899</v>
      </c>
      <c r="BX195">
        <v>336.789710312431</v>
      </c>
      <c r="BY195">
        <v>334.60564842593197</v>
      </c>
      <c r="BZ195">
        <v>333.857460586184</v>
      </c>
      <c r="CA195">
        <v>346.89100483550197</v>
      </c>
      <c r="CB195">
        <v>333.78460759234798</v>
      </c>
      <c r="CC195">
        <v>342.42886594953899</v>
      </c>
      <c r="CD195">
        <v>342.108649312968</v>
      </c>
    </row>
    <row r="196" spans="1:82" x14ac:dyDescent="0.25">
      <c r="A196">
        <v>46.6221628838451</v>
      </c>
      <c r="B196">
        <v>341.551915645733</v>
      </c>
      <c r="C196">
        <v>332.90580108042099</v>
      </c>
      <c r="D196">
        <v>341.80309641890699</v>
      </c>
      <c r="E196">
        <v>331.566552050545</v>
      </c>
      <c r="F196">
        <v>326.43461301187102</v>
      </c>
      <c r="G196">
        <v>332.328831536157</v>
      </c>
      <c r="H196">
        <v>336.57234522966399</v>
      </c>
      <c r="I196">
        <v>330.42374797025798</v>
      </c>
      <c r="J196">
        <v>329.71712795231502</v>
      </c>
      <c r="K196">
        <v>323.96786157212802</v>
      </c>
      <c r="L196">
        <v>336.05896443388798</v>
      </c>
      <c r="M196">
        <v>326.57437993542197</v>
      </c>
      <c r="N196">
        <v>329.540339486221</v>
      </c>
      <c r="O196">
        <v>326.029445229369</v>
      </c>
      <c r="P196">
        <v>336.39288026200001</v>
      </c>
      <c r="Q196">
        <v>330.41453973645798</v>
      </c>
      <c r="R196">
        <v>325.90979600272698</v>
      </c>
      <c r="S196">
        <v>341.56177320609697</v>
      </c>
      <c r="T196">
        <v>340.82979389314198</v>
      </c>
      <c r="U196">
        <v>338.46059678797701</v>
      </c>
      <c r="V196">
        <v>336.50526752046198</v>
      </c>
      <c r="W196">
        <v>336.69726341198799</v>
      </c>
      <c r="X196">
        <v>342.72825358565899</v>
      </c>
      <c r="Y196">
        <v>337.59411173140398</v>
      </c>
      <c r="Z196">
        <v>331.771372868002</v>
      </c>
      <c r="AA196">
        <v>344.30931072912</v>
      </c>
      <c r="AB196">
        <v>330.13594376235801</v>
      </c>
      <c r="AC196">
        <v>330.764734232514</v>
      </c>
      <c r="AD196">
        <v>331.561822918681</v>
      </c>
      <c r="AE196">
        <v>330.06115667493202</v>
      </c>
      <c r="AF196">
        <v>337.614797732157</v>
      </c>
      <c r="AG196">
        <v>354.75475063640602</v>
      </c>
      <c r="AH196">
        <v>360.26381955155802</v>
      </c>
      <c r="AI196">
        <v>369.09110039085903</v>
      </c>
      <c r="AJ196">
        <v>376.98134016331801</v>
      </c>
      <c r="AK196">
        <v>373.45995868637903</v>
      </c>
      <c r="AL196">
        <v>377.253090385343</v>
      </c>
      <c r="AM196">
        <v>362.90523223292303</v>
      </c>
      <c r="AN196">
        <v>361.11332445974699</v>
      </c>
      <c r="AO196">
        <v>362.79555427046699</v>
      </c>
      <c r="AP196">
        <v>376.68237866040101</v>
      </c>
      <c r="AQ196">
        <v>386.587042947707</v>
      </c>
      <c r="AR196">
        <v>374.64555352831599</v>
      </c>
      <c r="AS196">
        <v>366.230879694669</v>
      </c>
      <c r="AT196">
        <v>386.25961041750998</v>
      </c>
      <c r="AU196">
        <v>439.18741532492402</v>
      </c>
      <c r="AV196">
        <v>459.30961458968301</v>
      </c>
      <c r="AW196">
        <v>465.21153890153403</v>
      </c>
      <c r="AX196">
        <v>360.128219710081</v>
      </c>
      <c r="AY196">
        <v>360.66905089195501</v>
      </c>
      <c r="AZ196">
        <v>351.555948177159</v>
      </c>
      <c r="BA196">
        <v>352.54344543309298</v>
      </c>
      <c r="BB196">
        <v>363.630414138589</v>
      </c>
      <c r="BC196">
        <v>337.37112074789599</v>
      </c>
      <c r="BD196">
        <v>334.971988900339</v>
      </c>
      <c r="BE196">
        <v>333.63644385969297</v>
      </c>
      <c r="BF196">
        <v>335.843902117536</v>
      </c>
      <c r="BG196">
        <v>331.26555808554201</v>
      </c>
      <c r="BH196">
        <v>333.67231600854097</v>
      </c>
      <c r="BI196">
        <v>336.60172689590797</v>
      </c>
      <c r="BJ196">
        <v>332.393778838027</v>
      </c>
      <c r="BK196">
        <v>345.674517564957</v>
      </c>
      <c r="BL196">
        <v>327.16531284034801</v>
      </c>
      <c r="BM196">
        <v>335.778102856766</v>
      </c>
      <c r="BN196">
        <v>336.93279132448998</v>
      </c>
      <c r="BO196">
        <v>319.200911000232</v>
      </c>
      <c r="BP196">
        <v>322.938091846769</v>
      </c>
      <c r="BQ196">
        <v>336.95130389269099</v>
      </c>
      <c r="BR196">
        <v>336.59336922009402</v>
      </c>
      <c r="BS196">
        <v>332.206887697767</v>
      </c>
      <c r="BT196">
        <v>337.31327319111</v>
      </c>
      <c r="BU196">
        <v>332.59080892052401</v>
      </c>
      <c r="BV196">
        <v>332.02876841965798</v>
      </c>
      <c r="BW196">
        <v>329.06848293030401</v>
      </c>
      <c r="BX196">
        <v>335.07509042481502</v>
      </c>
      <c r="BY196">
        <v>335.25134609741502</v>
      </c>
      <c r="BZ196">
        <v>331.26892697633099</v>
      </c>
      <c r="CA196">
        <v>346.19707301483402</v>
      </c>
      <c r="CB196">
        <v>333.243937768801</v>
      </c>
      <c r="CC196">
        <v>340.97134338707002</v>
      </c>
      <c r="CD196">
        <v>342.02567813094402</v>
      </c>
    </row>
    <row r="197" spans="1:82" x14ac:dyDescent="0.25">
      <c r="A197">
        <v>46.862483311081398</v>
      </c>
      <c r="B197">
        <v>341.76561297899099</v>
      </c>
      <c r="C197">
        <v>332.78508135496298</v>
      </c>
      <c r="D197">
        <v>341.78161160537098</v>
      </c>
      <c r="E197">
        <v>331.98857670390902</v>
      </c>
      <c r="F197">
        <v>326.926073483327</v>
      </c>
      <c r="G197">
        <v>333.01891354207601</v>
      </c>
      <c r="H197">
        <v>336.12187451837201</v>
      </c>
      <c r="I197">
        <v>330.00898549309898</v>
      </c>
      <c r="J197">
        <v>330.357025370923</v>
      </c>
      <c r="K197">
        <v>325.15465677220902</v>
      </c>
      <c r="L197">
        <v>336.253791923888</v>
      </c>
      <c r="M197">
        <v>327.47446765824998</v>
      </c>
      <c r="N197">
        <v>328.87735700158697</v>
      </c>
      <c r="O197">
        <v>327.905737553655</v>
      </c>
      <c r="P197">
        <v>334.90690659571698</v>
      </c>
      <c r="Q197">
        <v>330.54816136127198</v>
      </c>
      <c r="R197">
        <v>326.06539601654299</v>
      </c>
      <c r="S197">
        <v>341.89709016776197</v>
      </c>
      <c r="T197">
        <v>340.32942213591502</v>
      </c>
      <c r="U197">
        <v>337.448082020237</v>
      </c>
      <c r="V197">
        <v>336.64882013913001</v>
      </c>
      <c r="W197">
        <v>337.50188350831297</v>
      </c>
      <c r="X197">
        <v>341.994571518611</v>
      </c>
      <c r="Y197">
        <v>337.44527692178701</v>
      </c>
      <c r="Z197">
        <v>331.34354265958501</v>
      </c>
      <c r="AA197">
        <v>343.14282530022598</v>
      </c>
      <c r="AB197">
        <v>329.97619495815798</v>
      </c>
      <c r="AC197">
        <v>330.30344045702299</v>
      </c>
      <c r="AD197">
        <v>331.26164124580299</v>
      </c>
      <c r="AE197">
        <v>329.96983034087998</v>
      </c>
      <c r="AF197">
        <v>336.30346929844097</v>
      </c>
      <c r="AG197">
        <v>354.61407420480998</v>
      </c>
      <c r="AH197">
        <v>359.94560389012298</v>
      </c>
      <c r="AI197">
        <v>368.97689970608201</v>
      </c>
      <c r="AJ197">
        <v>377.76835685963999</v>
      </c>
      <c r="AK197">
        <v>373.04375288778601</v>
      </c>
      <c r="AL197">
        <v>376.75990924717001</v>
      </c>
      <c r="AM197">
        <v>361.05717050582001</v>
      </c>
      <c r="AN197">
        <v>359.91356097534998</v>
      </c>
      <c r="AO197">
        <v>363.69763159047397</v>
      </c>
      <c r="AP197">
        <v>376.02437162997501</v>
      </c>
      <c r="AQ197">
        <v>386.56815843893298</v>
      </c>
      <c r="AR197">
        <v>374.734792867853</v>
      </c>
      <c r="AS197">
        <v>367.48687061057001</v>
      </c>
      <c r="AT197">
        <v>386.58603601640601</v>
      </c>
      <c r="AU197">
        <v>439.15355388517798</v>
      </c>
      <c r="AV197">
        <v>458.38272197441898</v>
      </c>
      <c r="AW197">
        <v>464.03843606407997</v>
      </c>
      <c r="AX197">
        <v>360.410156135899</v>
      </c>
      <c r="AY197">
        <v>360.97887464686403</v>
      </c>
      <c r="AZ197">
        <v>351.35196816697601</v>
      </c>
      <c r="BA197">
        <v>352.07049748193901</v>
      </c>
      <c r="BB197">
        <v>364.46513441806297</v>
      </c>
      <c r="BC197">
        <v>336.86590283193601</v>
      </c>
      <c r="BD197">
        <v>334.39957205141502</v>
      </c>
      <c r="BE197">
        <v>333.917973504918</v>
      </c>
      <c r="BF197">
        <v>335.41386789113699</v>
      </c>
      <c r="BG197">
        <v>332.316652326297</v>
      </c>
      <c r="BH197">
        <v>333.53675846913802</v>
      </c>
      <c r="BI197">
        <v>337.561652343383</v>
      </c>
      <c r="BJ197">
        <v>331.20981881668502</v>
      </c>
      <c r="BK197">
        <v>344.685296559991</v>
      </c>
      <c r="BL197">
        <v>327.620069417389</v>
      </c>
      <c r="BM197">
        <v>335.75745841945201</v>
      </c>
      <c r="BN197">
        <v>337.40174928738799</v>
      </c>
      <c r="BO197">
        <v>319.07978604582598</v>
      </c>
      <c r="BP197">
        <v>322.353069897289</v>
      </c>
      <c r="BQ197">
        <v>337.08523481797801</v>
      </c>
      <c r="BR197">
        <v>336.95924944390998</v>
      </c>
      <c r="BS197">
        <v>331.58197675732998</v>
      </c>
      <c r="BT197">
        <v>337.64628082875601</v>
      </c>
      <c r="BU197">
        <v>333.57349497369898</v>
      </c>
      <c r="BV197">
        <v>331.35545116001299</v>
      </c>
      <c r="BW197">
        <v>329.27053512039402</v>
      </c>
      <c r="BX197">
        <v>334.19699631258101</v>
      </c>
      <c r="BY197">
        <v>335.21521246792599</v>
      </c>
      <c r="BZ197">
        <v>331.36470193199301</v>
      </c>
      <c r="CA197">
        <v>345.49780190680099</v>
      </c>
      <c r="CB197">
        <v>334.96057772262401</v>
      </c>
      <c r="CC197">
        <v>341.76744770647599</v>
      </c>
      <c r="CD197">
        <v>341.35733933282597</v>
      </c>
    </row>
    <row r="198" spans="1:82" x14ac:dyDescent="0.25">
      <c r="A198">
        <v>47.102803738317697</v>
      </c>
      <c r="B198">
        <v>341.48425016223302</v>
      </c>
      <c r="C198">
        <v>333.387689310903</v>
      </c>
      <c r="D198">
        <v>338.62743795293397</v>
      </c>
      <c r="E198">
        <v>332.837485072606</v>
      </c>
      <c r="F198">
        <v>328.64321350148202</v>
      </c>
      <c r="G198">
        <v>334.12344732970098</v>
      </c>
      <c r="H198">
        <v>333.006264372207</v>
      </c>
      <c r="I198">
        <v>331.14841497194601</v>
      </c>
      <c r="J198">
        <v>333.86847948109698</v>
      </c>
      <c r="K198">
        <v>326.50798109168397</v>
      </c>
      <c r="L198">
        <v>331.32185164162797</v>
      </c>
      <c r="M198">
        <v>326.20285989542799</v>
      </c>
      <c r="N198">
        <v>325.74521559598799</v>
      </c>
      <c r="O198">
        <v>332.30726841057299</v>
      </c>
      <c r="P198">
        <v>334.24565643463399</v>
      </c>
      <c r="Q198">
        <v>330.00449359594302</v>
      </c>
      <c r="R198">
        <v>324.89744373809299</v>
      </c>
      <c r="S198">
        <v>342.66725984176998</v>
      </c>
      <c r="T198">
        <v>338.260121767258</v>
      </c>
      <c r="U198">
        <v>335.15565511021902</v>
      </c>
      <c r="V198">
        <v>335.62421546082498</v>
      </c>
      <c r="W198">
        <v>338.158949557639</v>
      </c>
      <c r="X198">
        <v>339.82555193218502</v>
      </c>
      <c r="Y198">
        <v>335.054073089864</v>
      </c>
      <c r="Z198">
        <v>332.209781382789</v>
      </c>
      <c r="AA198">
        <v>339.05705853753</v>
      </c>
      <c r="AB198">
        <v>329.617698637476</v>
      </c>
      <c r="AC198">
        <v>328.46693490582601</v>
      </c>
      <c r="AD198">
        <v>328.46518726639903</v>
      </c>
      <c r="AE198">
        <v>329.284985497565</v>
      </c>
      <c r="AF198">
        <v>334.35343841820901</v>
      </c>
      <c r="AG198">
        <v>352.58923783962803</v>
      </c>
      <c r="AH198">
        <v>355.99777268020898</v>
      </c>
      <c r="AI198">
        <v>368.751794964032</v>
      </c>
      <c r="AJ198">
        <v>375.12689094639802</v>
      </c>
      <c r="AK198">
        <v>371.39804136449999</v>
      </c>
      <c r="AL198">
        <v>377.40713948550501</v>
      </c>
      <c r="AM198">
        <v>360.133976284786</v>
      </c>
      <c r="AN198">
        <v>358.755163040024</v>
      </c>
      <c r="AO198">
        <v>364.20424784645098</v>
      </c>
      <c r="AP198">
        <v>375.871871951017</v>
      </c>
      <c r="AQ198">
        <v>381.25367483416602</v>
      </c>
      <c r="AR198">
        <v>376.80077715748803</v>
      </c>
      <c r="AS198">
        <v>368.82170776352098</v>
      </c>
      <c r="AT198">
        <v>386.23983561486699</v>
      </c>
      <c r="AU198">
        <v>434.61701051684702</v>
      </c>
      <c r="AV198">
        <v>453.870533505955</v>
      </c>
      <c r="AW198">
        <v>461.52715282668697</v>
      </c>
      <c r="AX198">
        <v>359.69886292178597</v>
      </c>
      <c r="AY198">
        <v>359.420768430078</v>
      </c>
      <c r="AZ198">
        <v>349.64966915527901</v>
      </c>
      <c r="BA198">
        <v>351.32753119205898</v>
      </c>
      <c r="BB198">
        <v>362.65293668369202</v>
      </c>
      <c r="BC198">
        <v>333.55196539280303</v>
      </c>
      <c r="BD198">
        <v>330.39457554032401</v>
      </c>
      <c r="BE198">
        <v>336.83036530069</v>
      </c>
      <c r="BF198">
        <v>334.776275175568</v>
      </c>
      <c r="BG198">
        <v>333.47246354814098</v>
      </c>
      <c r="BH198">
        <v>333.44038560170799</v>
      </c>
      <c r="BI198">
        <v>336.07072480938899</v>
      </c>
      <c r="BJ198">
        <v>330.89067303761101</v>
      </c>
      <c r="BK198">
        <v>340.868258783773</v>
      </c>
      <c r="BL198">
        <v>326.09701568655299</v>
      </c>
      <c r="BM198">
        <v>335.64246603192402</v>
      </c>
      <c r="BN198">
        <v>335.46199254155698</v>
      </c>
      <c r="BO198">
        <v>318.12999096499101</v>
      </c>
      <c r="BP198">
        <v>319.50436585756103</v>
      </c>
      <c r="BQ198">
        <v>334.85758989584298</v>
      </c>
      <c r="BR198">
        <v>334.78530868628502</v>
      </c>
      <c r="BS198">
        <v>329.05808749097798</v>
      </c>
      <c r="BT198">
        <v>333.48895260583203</v>
      </c>
      <c r="BU198">
        <v>333.07034273242999</v>
      </c>
      <c r="BV198">
        <v>330.32694907717502</v>
      </c>
      <c r="BW198">
        <v>328.49260232945801</v>
      </c>
      <c r="BX198">
        <v>333.28963581442002</v>
      </c>
      <c r="BY198">
        <v>333.753531553475</v>
      </c>
      <c r="BZ198">
        <v>333.57812758780602</v>
      </c>
      <c r="CA198">
        <v>342.01508710319098</v>
      </c>
      <c r="CB198">
        <v>337.62479593558299</v>
      </c>
      <c r="CC198">
        <v>342.04646552568403</v>
      </c>
      <c r="CD198">
        <v>338.55488266224</v>
      </c>
    </row>
    <row r="199" spans="1:82" x14ac:dyDescent="0.25">
      <c r="A199">
        <v>47.343124165554002</v>
      </c>
      <c r="B199">
        <v>342.87829580814002</v>
      </c>
      <c r="C199">
        <v>334.85381352461002</v>
      </c>
      <c r="D199">
        <v>337.30701733492998</v>
      </c>
      <c r="E199">
        <v>332.44772440134102</v>
      </c>
      <c r="F199">
        <v>327.28514760384502</v>
      </c>
      <c r="G199">
        <v>334.97097804318003</v>
      </c>
      <c r="H199">
        <v>330.72014367655498</v>
      </c>
      <c r="I199">
        <v>329.62557226794598</v>
      </c>
      <c r="J199">
        <v>334.29734997609597</v>
      </c>
      <c r="K199">
        <v>330.07840351397499</v>
      </c>
      <c r="L199">
        <v>331.04257044650302</v>
      </c>
      <c r="M199">
        <v>326.71599124115801</v>
      </c>
      <c r="N199">
        <v>324.87817961701501</v>
      </c>
      <c r="O199">
        <v>333.44769748305498</v>
      </c>
      <c r="P199">
        <v>333.39072195854101</v>
      </c>
      <c r="Q199">
        <v>330.789489416592</v>
      </c>
      <c r="R199">
        <v>326.883591422699</v>
      </c>
      <c r="S199">
        <v>341.581936263562</v>
      </c>
      <c r="T199">
        <v>338.54936753200701</v>
      </c>
      <c r="U199">
        <v>333.29621289226299</v>
      </c>
      <c r="V199">
        <v>336.38638939916001</v>
      </c>
      <c r="W199">
        <v>337.53638329106701</v>
      </c>
      <c r="X199">
        <v>339.70968223665199</v>
      </c>
      <c r="Y199">
        <v>333.45111539129601</v>
      </c>
      <c r="Z199">
        <v>330.65163492131501</v>
      </c>
      <c r="AA199">
        <v>338.38796932671102</v>
      </c>
      <c r="AB199">
        <v>333.02646542382098</v>
      </c>
      <c r="AC199">
        <v>329.80342017289303</v>
      </c>
      <c r="AD199">
        <v>330.05761104769903</v>
      </c>
      <c r="AE199">
        <v>330.23868908461799</v>
      </c>
      <c r="AF199">
        <v>334.40738999713801</v>
      </c>
      <c r="AG199">
        <v>353.414339437781</v>
      </c>
      <c r="AH199">
        <v>356.98548773235302</v>
      </c>
      <c r="AI199">
        <v>370.43319511847</v>
      </c>
      <c r="AJ199">
        <v>373.16136891084</v>
      </c>
      <c r="AK199">
        <v>372.26334273981502</v>
      </c>
      <c r="AL199">
        <v>377.28538109695199</v>
      </c>
      <c r="AM199">
        <v>360.50608085198297</v>
      </c>
      <c r="AN199">
        <v>354.64333665561497</v>
      </c>
      <c r="AO199">
        <v>367.48181694365798</v>
      </c>
      <c r="AP199">
        <v>376.857990925563</v>
      </c>
      <c r="AQ199">
        <v>378.09010947094498</v>
      </c>
      <c r="AR199">
        <v>377.27259688274302</v>
      </c>
      <c r="AS199">
        <v>370.82448738356999</v>
      </c>
      <c r="AT199">
        <v>386.12353336194502</v>
      </c>
      <c r="AU199">
        <v>424.02217723552798</v>
      </c>
      <c r="AV199">
        <v>444.96082743951098</v>
      </c>
      <c r="AW199">
        <v>460.24735999873099</v>
      </c>
      <c r="AX199">
        <v>360.83766304758097</v>
      </c>
      <c r="AY199">
        <v>358.64673108524602</v>
      </c>
      <c r="AZ199">
        <v>351.03042948353402</v>
      </c>
      <c r="BA199">
        <v>349.33148897224601</v>
      </c>
      <c r="BB199">
        <v>363.289958612639</v>
      </c>
      <c r="BC199">
        <v>330.59155094850598</v>
      </c>
      <c r="BD199">
        <v>326.48721988424302</v>
      </c>
      <c r="BE199">
        <v>335.65952827256598</v>
      </c>
      <c r="BF199">
        <v>338.41629459304897</v>
      </c>
      <c r="BG199">
        <v>336.73586086172401</v>
      </c>
      <c r="BH199">
        <v>333.04810290701198</v>
      </c>
      <c r="BI199">
        <v>334.793223196013</v>
      </c>
      <c r="BJ199">
        <v>330.882004822471</v>
      </c>
      <c r="BK199">
        <v>340.52645034634202</v>
      </c>
      <c r="BL199">
        <v>326.48971423762401</v>
      </c>
      <c r="BM199">
        <v>334.97618997539001</v>
      </c>
      <c r="BN199">
        <v>331.73721843053698</v>
      </c>
      <c r="BO199">
        <v>318.74999691522299</v>
      </c>
      <c r="BP199">
        <v>317.98185079899798</v>
      </c>
      <c r="BQ199">
        <v>333.07762206388998</v>
      </c>
      <c r="BR199">
        <v>334.76318004255597</v>
      </c>
      <c r="BS199">
        <v>329.898377955809</v>
      </c>
      <c r="BT199">
        <v>331.01501708120099</v>
      </c>
      <c r="BU199">
        <v>334.37082093848801</v>
      </c>
      <c r="BV199">
        <v>332.31488191970101</v>
      </c>
      <c r="BW199">
        <v>328.791499927426</v>
      </c>
      <c r="BX199">
        <v>332.28938786505</v>
      </c>
      <c r="BY199">
        <v>334.323112834835</v>
      </c>
      <c r="BZ199">
        <v>331.64981345332802</v>
      </c>
      <c r="CA199">
        <v>340.440581899319</v>
      </c>
      <c r="CB199">
        <v>334.14982880686603</v>
      </c>
      <c r="CC199">
        <v>340.97623630690902</v>
      </c>
      <c r="CD199">
        <v>337.527769083713</v>
      </c>
    </row>
    <row r="200" spans="1:82" x14ac:dyDescent="0.25">
      <c r="A200">
        <v>47.5834445927903</v>
      </c>
      <c r="B200">
        <v>341.811609131301</v>
      </c>
      <c r="C200">
        <v>336.809117494482</v>
      </c>
      <c r="D200">
        <v>336.31563244949598</v>
      </c>
      <c r="E200">
        <v>332.93345651565602</v>
      </c>
      <c r="F200">
        <v>328.56347707296402</v>
      </c>
      <c r="G200">
        <v>333.90287300577597</v>
      </c>
      <c r="H200">
        <v>330.41813435513001</v>
      </c>
      <c r="I200">
        <v>328.49228298393803</v>
      </c>
      <c r="J200">
        <v>333.728240180554</v>
      </c>
      <c r="K200">
        <v>332.92129681849502</v>
      </c>
      <c r="L200">
        <v>331.33513897484301</v>
      </c>
      <c r="M200">
        <v>327.84215891126001</v>
      </c>
      <c r="N200">
        <v>326.25729362214702</v>
      </c>
      <c r="O200">
        <v>335.77746040337502</v>
      </c>
      <c r="P200">
        <v>331.70763919527798</v>
      </c>
      <c r="Q200">
        <v>332.06014099952898</v>
      </c>
      <c r="R200">
        <v>328.33272964287403</v>
      </c>
      <c r="S200">
        <v>339.32413942431202</v>
      </c>
      <c r="T200">
        <v>338.73558634995101</v>
      </c>
      <c r="U200">
        <v>331.77778686164402</v>
      </c>
      <c r="V200">
        <v>336.03467950973499</v>
      </c>
      <c r="W200">
        <v>336.76989803972998</v>
      </c>
      <c r="X200">
        <v>339.00533649241902</v>
      </c>
      <c r="Y200">
        <v>331.937586595114</v>
      </c>
      <c r="Z200">
        <v>330.630449523138</v>
      </c>
      <c r="AA200">
        <v>336.44505357177798</v>
      </c>
      <c r="AB200">
        <v>334.49201413169402</v>
      </c>
      <c r="AC200">
        <v>330.21845790521201</v>
      </c>
      <c r="AD200">
        <v>329.27645266703399</v>
      </c>
      <c r="AE200">
        <v>330.52109765435603</v>
      </c>
      <c r="AF200">
        <v>334.24790885642602</v>
      </c>
      <c r="AG200">
        <v>354.37310494693702</v>
      </c>
      <c r="AH200">
        <v>358.30823737237</v>
      </c>
      <c r="AI200">
        <v>370.10738555116598</v>
      </c>
      <c r="AJ200">
        <v>372.970856435504</v>
      </c>
      <c r="AK200">
        <v>369.95391291029102</v>
      </c>
      <c r="AL200">
        <v>377.74744166460698</v>
      </c>
      <c r="AM200">
        <v>359.98069526989599</v>
      </c>
      <c r="AN200">
        <v>353.285968473227</v>
      </c>
      <c r="AO200">
        <v>369.15049520659699</v>
      </c>
      <c r="AP200">
        <v>377.60373002103103</v>
      </c>
      <c r="AQ200">
        <v>378.49247009207602</v>
      </c>
      <c r="AR200">
        <v>377.22437107293598</v>
      </c>
      <c r="AS200">
        <v>371.227128314879</v>
      </c>
      <c r="AT200">
        <v>385.88896465812599</v>
      </c>
      <c r="AU200">
        <v>423.00646617027297</v>
      </c>
      <c r="AV200">
        <v>443.88416836297603</v>
      </c>
      <c r="AW200">
        <v>457.60208974581798</v>
      </c>
      <c r="AX200">
        <v>361.06961430817103</v>
      </c>
      <c r="AY200">
        <v>357.07787091033498</v>
      </c>
      <c r="AZ200">
        <v>350.55158539731701</v>
      </c>
      <c r="BA200">
        <v>350.92152844468097</v>
      </c>
      <c r="BB200">
        <v>363.13750769283803</v>
      </c>
      <c r="BC200">
        <v>328.002321395595</v>
      </c>
      <c r="BD200">
        <v>326.50441805021097</v>
      </c>
      <c r="BE200">
        <v>336.49858239536701</v>
      </c>
      <c r="BF200">
        <v>338.98214752382199</v>
      </c>
      <c r="BG200">
        <v>338.17195388521799</v>
      </c>
      <c r="BH200">
        <v>332.39395873269001</v>
      </c>
      <c r="BI200">
        <v>333.85009714615899</v>
      </c>
      <c r="BJ200">
        <v>328.96444985973801</v>
      </c>
      <c r="BK200">
        <v>342.72448096951598</v>
      </c>
      <c r="BL200">
        <v>329.41794586647097</v>
      </c>
      <c r="BM200">
        <v>335.25525988532502</v>
      </c>
      <c r="BN200">
        <v>331.90229826326902</v>
      </c>
      <c r="BO200">
        <v>315.86854803253999</v>
      </c>
      <c r="BP200">
        <v>319.10595155888899</v>
      </c>
      <c r="BQ200">
        <v>331.64341984435498</v>
      </c>
      <c r="BR200">
        <v>334.45423497191098</v>
      </c>
      <c r="BS200">
        <v>332.34048795715398</v>
      </c>
      <c r="BT200">
        <v>330.34052322563798</v>
      </c>
      <c r="BU200">
        <v>334.53634791825601</v>
      </c>
      <c r="BV200">
        <v>333.73435138465499</v>
      </c>
      <c r="BW200">
        <v>332.38285334263702</v>
      </c>
      <c r="BX200">
        <v>330.78036800458398</v>
      </c>
      <c r="BY200">
        <v>334.05716083561998</v>
      </c>
      <c r="BZ200">
        <v>330.87471695462102</v>
      </c>
      <c r="CA200">
        <v>340.66175031544998</v>
      </c>
      <c r="CB200">
        <v>333.81653352824901</v>
      </c>
      <c r="CC200">
        <v>340.720563991061</v>
      </c>
      <c r="CD200">
        <v>338.08706958834802</v>
      </c>
    </row>
    <row r="201" spans="1:82" x14ac:dyDescent="0.25">
      <c r="A201">
        <v>47.823765020026698</v>
      </c>
      <c r="B201">
        <v>345.16522470119298</v>
      </c>
      <c r="C201">
        <v>338.97170827257202</v>
      </c>
      <c r="D201">
        <v>336.83862925333898</v>
      </c>
      <c r="E201">
        <v>332.88120500491902</v>
      </c>
      <c r="F201">
        <v>328.50525467411597</v>
      </c>
      <c r="G201">
        <v>333.28687332053499</v>
      </c>
      <c r="H201">
        <v>331.70548395972202</v>
      </c>
      <c r="I201">
        <v>328.958180771797</v>
      </c>
      <c r="J201">
        <v>333.10161159259201</v>
      </c>
      <c r="K201">
        <v>332.824267440065</v>
      </c>
      <c r="L201">
        <v>328.57921907404</v>
      </c>
      <c r="M201">
        <v>329.506689544175</v>
      </c>
      <c r="N201">
        <v>325.813045664181</v>
      </c>
      <c r="O201">
        <v>334.20823987310899</v>
      </c>
      <c r="P201">
        <v>332.43035899899297</v>
      </c>
      <c r="Q201">
        <v>330.73538678574403</v>
      </c>
      <c r="R201">
        <v>327.09883189661798</v>
      </c>
      <c r="S201">
        <v>338.47877159864203</v>
      </c>
      <c r="T201">
        <v>339.81637665485698</v>
      </c>
      <c r="U201">
        <v>331.46974410983398</v>
      </c>
      <c r="V201">
        <v>337.85037933856199</v>
      </c>
      <c r="W201">
        <v>335.38525921724101</v>
      </c>
      <c r="X201">
        <v>337.28003422464701</v>
      </c>
      <c r="Y201">
        <v>334.24133492390899</v>
      </c>
      <c r="Z201">
        <v>332.71229843190901</v>
      </c>
      <c r="AA201">
        <v>337.07677887213401</v>
      </c>
      <c r="AB201">
        <v>333.50160565218698</v>
      </c>
      <c r="AC201">
        <v>330.73715815054601</v>
      </c>
      <c r="AD201">
        <v>329.903627364089</v>
      </c>
      <c r="AE201">
        <v>328.97688725898001</v>
      </c>
      <c r="AF201">
        <v>334.43122214614101</v>
      </c>
      <c r="AG201">
        <v>353.83607470274001</v>
      </c>
      <c r="AH201">
        <v>357.49537257398498</v>
      </c>
      <c r="AI201">
        <v>369.42473052986003</v>
      </c>
      <c r="AJ201">
        <v>371.25714574452002</v>
      </c>
      <c r="AK201">
        <v>367.58030071816898</v>
      </c>
      <c r="AL201">
        <v>376.45644317923501</v>
      </c>
      <c r="AM201">
        <v>360.19052508198098</v>
      </c>
      <c r="AN201">
        <v>353.182306890495</v>
      </c>
      <c r="AO201">
        <v>370.34313504449102</v>
      </c>
      <c r="AP201">
        <v>376.77204293541803</v>
      </c>
      <c r="AQ201">
        <v>376.20794482664598</v>
      </c>
      <c r="AR201">
        <v>377.13198487627602</v>
      </c>
      <c r="AS201">
        <v>373.69006156241801</v>
      </c>
      <c r="AT201">
        <v>386.29655490135099</v>
      </c>
      <c r="AU201">
        <v>424.73343876068702</v>
      </c>
      <c r="AV201">
        <v>445.50074353583398</v>
      </c>
      <c r="AW201">
        <v>458.64531534751501</v>
      </c>
      <c r="AX201">
        <v>360.98653991040601</v>
      </c>
      <c r="AY201">
        <v>360.24274944628098</v>
      </c>
      <c r="AZ201">
        <v>349.746275013689</v>
      </c>
      <c r="BA201">
        <v>351.95185920771303</v>
      </c>
      <c r="BB201">
        <v>363.85313559789302</v>
      </c>
      <c r="BC201">
        <v>328.34328976381198</v>
      </c>
      <c r="BD201">
        <v>327.36769400483001</v>
      </c>
      <c r="BE201">
        <v>336.21731905166001</v>
      </c>
      <c r="BF201">
        <v>335.487575235544</v>
      </c>
      <c r="BG201">
        <v>338.39978251737602</v>
      </c>
      <c r="BH201">
        <v>333.30180655999601</v>
      </c>
      <c r="BI201">
        <v>331.316199743769</v>
      </c>
      <c r="BJ201">
        <v>332.40319070371902</v>
      </c>
      <c r="BK201">
        <v>341.93276822549598</v>
      </c>
      <c r="BL201">
        <v>330.28344350717202</v>
      </c>
      <c r="BM201">
        <v>335.773612835118</v>
      </c>
      <c r="BN201">
        <v>327.68817971008701</v>
      </c>
      <c r="BO201">
        <v>315.07038255295703</v>
      </c>
      <c r="BP201">
        <v>319.83749352191597</v>
      </c>
      <c r="BQ201">
        <v>334.280188546212</v>
      </c>
      <c r="BR201">
        <v>336.08160868432998</v>
      </c>
      <c r="BS201">
        <v>332.517038096818</v>
      </c>
      <c r="BT201">
        <v>329.70086563610698</v>
      </c>
      <c r="BU201">
        <v>333.50230260538802</v>
      </c>
      <c r="BV201">
        <v>333.91933654242001</v>
      </c>
      <c r="BW201">
        <v>334.89393609004799</v>
      </c>
      <c r="BX201">
        <v>331.78441625018399</v>
      </c>
      <c r="BY201">
        <v>334.89379301405802</v>
      </c>
      <c r="BZ201">
        <v>334.028027535788</v>
      </c>
      <c r="CA201">
        <v>340.49960775288901</v>
      </c>
      <c r="CB201">
        <v>339.33400939247298</v>
      </c>
      <c r="CC201">
        <v>342.53762081835799</v>
      </c>
      <c r="CD201">
        <v>341.82984786677798</v>
      </c>
    </row>
    <row r="202" spans="1:82" x14ac:dyDescent="0.25">
      <c r="A202">
        <v>48.064085447262997</v>
      </c>
      <c r="B202">
        <v>344.43143751743997</v>
      </c>
      <c r="C202">
        <v>340.417843743243</v>
      </c>
      <c r="D202">
        <v>333.631046479752</v>
      </c>
      <c r="E202">
        <v>333.78846285847499</v>
      </c>
      <c r="F202">
        <v>330.15948614445102</v>
      </c>
      <c r="G202">
        <v>331.14525652591198</v>
      </c>
      <c r="H202">
        <v>333.91041573278602</v>
      </c>
      <c r="I202">
        <v>331.34147171686402</v>
      </c>
      <c r="J202">
        <v>333.62393927897</v>
      </c>
      <c r="K202">
        <v>334.83800605324001</v>
      </c>
      <c r="L202">
        <v>330.64420206045401</v>
      </c>
      <c r="M202">
        <v>331.90742496445199</v>
      </c>
      <c r="N202">
        <v>325.44517099337099</v>
      </c>
      <c r="O202">
        <v>333.84679754212698</v>
      </c>
      <c r="P202">
        <v>330.67038195560099</v>
      </c>
      <c r="Q202">
        <v>331.70905006814002</v>
      </c>
      <c r="R202">
        <v>329.22935547173898</v>
      </c>
      <c r="S202">
        <v>336.994262156074</v>
      </c>
      <c r="T202">
        <v>342.29213608664202</v>
      </c>
      <c r="U202">
        <v>330.35367097619701</v>
      </c>
      <c r="V202">
        <v>340.67153053702401</v>
      </c>
      <c r="W202">
        <v>338.04717617962802</v>
      </c>
      <c r="X202">
        <v>336.87699985665699</v>
      </c>
      <c r="Y202">
        <v>335.39516691363099</v>
      </c>
      <c r="Z202">
        <v>334.19476721466799</v>
      </c>
      <c r="AA202">
        <v>333.84735731609402</v>
      </c>
      <c r="AB202">
        <v>334.83330781269001</v>
      </c>
      <c r="AC202">
        <v>331.15808463811402</v>
      </c>
      <c r="AD202">
        <v>328.74015795600502</v>
      </c>
      <c r="AE202">
        <v>330.22170414780697</v>
      </c>
      <c r="AF202">
        <v>336.19568550395002</v>
      </c>
      <c r="AG202">
        <v>356.37361036550499</v>
      </c>
      <c r="AH202">
        <v>359.19199157011201</v>
      </c>
      <c r="AI202">
        <v>365.88752233179298</v>
      </c>
      <c r="AJ202">
        <v>370.53645964790201</v>
      </c>
      <c r="AK202">
        <v>368.666402658187</v>
      </c>
      <c r="AL202">
        <v>376.08869884652</v>
      </c>
      <c r="AM202">
        <v>361.08298552433303</v>
      </c>
      <c r="AN202">
        <v>352.80980727078401</v>
      </c>
      <c r="AO202">
        <v>372.486292618427</v>
      </c>
      <c r="AP202">
        <v>375.34535456818401</v>
      </c>
      <c r="AQ202">
        <v>373.53497996434498</v>
      </c>
      <c r="AR202">
        <v>379.95296839604202</v>
      </c>
      <c r="AS202">
        <v>377.98414435764602</v>
      </c>
      <c r="AT202">
        <v>384.67443290747798</v>
      </c>
      <c r="AU202">
        <v>418.85650389440599</v>
      </c>
      <c r="AV202">
        <v>443.94693523752301</v>
      </c>
      <c r="AW202">
        <v>460.09429904085403</v>
      </c>
      <c r="AX202">
        <v>363.63000234179202</v>
      </c>
      <c r="AY202">
        <v>363.61970623976799</v>
      </c>
      <c r="AZ202">
        <v>351.306722007286</v>
      </c>
      <c r="BA202">
        <v>351.143803368492</v>
      </c>
      <c r="BB202">
        <v>365.73732235146002</v>
      </c>
      <c r="BC202">
        <v>326.75221467333301</v>
      </c>
      <c r="BD202">
        <v>328.39987915679302</v>
      </c>
      <c r="BE202">
        <v>336.07669727398002</v>
      </c>
      <c r="BF202">
        <v>333.47476587591899</v>
      </c>
      <c r="BG202">
        <v>336.26944625527301</v>
      </c>
      <c r="BH202">
        <v>332.60933620116998</v>
      </c>
      <c r="BI202">
        <v>329.34295315864802</v>
      </c>
      <c r="BJ202">
        <v>332.23468253597002</v>
      </c>
      <c r="BK202">
        <v>340.86290558989202</v>
      </c>
      <c r="BL202">
        <v>334.44204317700797</v>
      </c>
      <c r="BM202">
        <v>334.67211735074</v>
      </c>
      <c r="BN202">
        <v>327.07910115254299</v>
      </c>
      <c r="BO202">
        <v>315.44534008864298</v>
      </c>
      <c r="BP202">
        <v>321.23685372040302</v>
      </c>
      <c r="BQ202">
        <v>334.99843184147397</v>
      </c>
      <c r="BR202">
        <v>334.881706024165</v>
      </c>
      <c r="BS202">
        <v>333.64003089869402</v>
      </c>
      <c r="BT202">
        <v>329.00108757428501</v>
      </c>
      <c r="BU202">
        <v>334.09635937097698</v>
      </c>
      <c r="BV202">
        <v>333.922195553427</v>
      </c>
      <c r="BW202">
        <v>336.27517331578503</v>
      </c>
      <c r="BX202">
        <v>333.33553413470401</v>
      </c>
      <c r="BY202">
        <v>338.28625137821098</v>
      </c>
      <c r="BZ202">
        <v>337.26298218318198</v>
      </c>
      <c r="CA202">
        <v>342.63954653939498</v>
      </c>
      <c r="CB202">
        <v>342.82359410031802</v>
      </c>
      <c r="CC202">
        <v>341.70065148759801</v>
      </c>
      <c r="CD202">
        <v>341.13834322328398</v>
      </c>
    </row>
    <row r="203" spans="1:82" x14ac:dyDescent="0.25">
      <c r="A203">
        <v>48.304405874499302</v>
      </c>
      <c r="B203">
        <v>344.16283989858999</v>
      </c>
      <c r="C203">
        <v>342.737610963431</v>
      </c>
      <c r="D203">
        <v>333.26126425042099</v>
      </c>
      <c r="E203">
        <v>333.94850042252801</v>
      </c>
      <c r="F203">
        <v>330.38739712599198</v>
      </c>
      <c r="G203">
        <v>331.27540962500501</v>
      </c>
      <c r="H203">
        <v>336.42903201654502</v>
      </c>
      <c r="I203">
        <v>331.4120453315</v>
      </c>
      <c r="J203">
        <v>334.13166477869601</v>
      </c>
      <c r="K203">
        <v>335.59573799237899</v>
      </c>
      <c r="L203">
        <v>331.06297800354201</v>
      </c>
      <c r="M203">
        <v>333.39370914180603</v>
      </c>
      <c r="N203">
        <v>327.26150884134597</v>
      </c>
      <c r="O203">
        <v>335.70619437175901</v>
      </c>
      <c r="P203">
        <v>332.333549273968</v>
      </c>
      <c r="Q203">
        <v>331.37817487257598</v>
      </c>
      <c r="R203">
        <v>330.59671916516697</v>
      </c>
      <c r="S203">
        <v>337.73669731028002</v>
      </c>
      <c r="T203">
        <v>342.939902980532</v>
      </c>
      <c r="U203">
        <v>328.303304154253</v>
      </c>
      <c r="V203">
        <v>340.20941294917901</v>
      </c>
      <c r="W203">
        <v>338.26165715068498</v>
      </c>
      <c r="X203">
        <v>335.84124626437</v>
      </c>
      <c r="Y203">
        <v>337.29221580380897</v>
      </c>
      <c r="Z203">
        <v>333.66924307446698</v>
      </c>
      <c r="AA203">
        <v>333.26450034843299</v>
      </c>
      <c r="AB203">
        <v>334.44716283102701</v>
      </c>
      <c r="AC203">
        <v>332.15367176738903</v>
      </c>
      <c r="AD203">
        <v>328.244195319651</v>
      </c>
      <c r="AE203">
        <v>329.880471810095</v>
      </c>
      <c r="AF203">
        <v>337.46677094211299</v>
      </c>
      <c r="AG203">
        <v>357.827609571089</v>
      </c>
      <c r="AH203">
        <v>359.51113294548702</v>
      </c>
      <c r="AI203">
        <v>366.95744020353101</v>
      </c>
      <c r="AJ203">
        <v>369.63551797256099</v>
      </c>
      <c r="AK203">
        <v>370.57152113903999</v>
      </c>
      <c r="AL203">
        <v>374.84754240366999</v>
      </c>
      <c r="AM203">
        <v>359.696220779052</v>
      </c>
      <c r="AN203">
        <v>355.93689931324201</v>
      </c>
      <c r="AO203">
        <v>371.41819215206499</v>
      </c>
      <c r="AP203">
        <v>375.87160175605402</v>
      </c>
      <c r="AQ203">
        <v>375.50664153329802</v>
      </c>
      <c r="AR203">
        <v>379.70348265926901</v>
      </c>
      <c r="AS203">
        <v>377.665648339271</v>
      </c>
      <c r="AT203">
        <v>383.92228037292199</v>
      </c>
      <c r="AU203">
        <v>413.06640256509098</v>
      </c>
      <c r="AV203">
        <v>439.11081539629402</v>
      </c>
      <c r="AW203">
        <v>456.46750344927398</v>
      </c>
      <c r="AX203">
        <v>364.79071781893703</v>
      </c>
      <c r="AY203">
        <v>363.32294221431601</v>
      </c>
      <c r="AZ203">
        <v>350.24642046951698</v>
      </c>
      <c r="BA203">
        <v>351.47566035391702</v>
      </c>
      <c r="BB203">
        <v>366.53040650858298</v>
      </c>
      <c r="BC203">
        <v>324.712054116795</v>
      </c>
      <c r="BD203">
        <v>329.91531292186698</v>
      </c>
      <c r="BE203">
        <v>336.893701525425</v>
      </c>
      <c r="BF203">
        <v>331.62035439255197</v>
      </c>
      <c r="BG203">
        <v>337.37848666279399</v>
      </c>
      <c r="BH203">
        <v>333.84619812506401</v>
      </c>
      <c r="BI203">
        <v>326.69783840229098</v>
      </c>
      <c r="BJ203">
        <v>330.66081219611402</v>
      </c>
      <c r="BK203">
        <v>341.60379870097802</v>
      </c>
      <c r="BL203">
        <v>335.54265736802603</v>
      </c>
      <c r="BM203">
        <v>333.74142248358299</v>
      </c>
      <c r="BN203">
        <v>325.26846210080902</v>
      </c>
      <c r="BO203">
        <v>318.10555756394098</v>
      </c>
      <c r="BP203">
        <v>321.36203304579499</v>
      </c>
      <c r="BQ203">
        <v>335.29568479206898</v>
      </c>
      <c r="BR203">
        <v>334.62594262105898</v>
      </c>
      <c r="BS203">
        <v>334.83533266681701</v>
      </c>
      <c r="BT203">
        <v>328.74051507470602</v>
      </c>
      <c r="BU203">
        <v>332.44019198701898</v>
      </c>
      <c r="BV203">
        <v>332.987195882089</v>
      </c>
      <c r="BW203">
        <v>336.99219348861402</v>
      </c>
      <c r="BX203">
        <v>332.90846138763197</v>
      </c>
      <c r="BY203">
        <v>339.351224831747</v>
      </c>
      <c r="BZ203">
        <v>336.52032995535399</v>
      </c>
      <c r="CA203">
        <v>343.28737444565201</v>
      </c>
      <c r="CB203">
        <v>345.41572077219502</v>
      </c>
      <c r="CC203">
        <v>342.94850564871803</v>
      </c>
      <c r="CD203">
        <v>342.24303305132298</v>
      </c>
    </row>
    <row r="204" spans="1:82" x14ac:dyDescent="0.25">
      <c r="A204">
        <v>48.544726301735601</v>
      </c>
      <c r="B204">
        <v>342.80391194305099</v>
      </c>
      <c r="C204">
        <v>343.18403113110702</v>
      </c>
      <c r="D204">
        <v>333.33398164454599</v>
      </c>
      <c r="E204">
        <v>335.96801400933498</v>
      </c>
      <c r="F204">
        <v>330.383875989925</v>
      </c>
      <c r="G204">
        <v>329.82773103128898</v>
      </c>
      <c r="H204">
        <v>335.885976192133</v>
      </c>
      <c r="I204">
        <v>329.56411521895802</v>
      </c>
      <c r="J204">
        <v>332.94968396125398</v>
      </c>
      <c r="K204">
        <v>334.326598740132</v>
      </c>
      <c r="L204">
        <v>329.24256147064801</v>
      </c>
      <c r="M204">
        <v>335.47833415870502</v>
      </c>
      <c r="N204">
        <v>327.56433039381398</v>
      </c>
      <c r="O204">
        <v>336.882805483776</v>
      </c>
      <c r="P204">
        <v>334.12250356288598</v>
      </c>
      <c r="Q204">
        <v>331.742850495803</v>
      </c>
      <c r="R204">
        <v>329.44328543556901</v>
      </c>
      <c r="S204">
        <v>339.294871583337</v>
      </c>
      <c r="T204">
        <v>341.31032820288698</v>
      </c>
      <c r="U204">
        <v>329.44790462229099</v>
      </c>
      <c r="V204">
        <v>337.707865557893</v>
      </c>
      <c r="W204">
        <v>338.89196406916</v>
      </c>
      <c r="X204">
        <v>333.994533358176</v>
      </c>
      <c r="Y204">
        <v>336.79132119900402</v>
      </c>
      <c r="Z204">
        <v>333.81786872741702</v>
      </c>
      <c r="AA204">
        <v>334.70686799086798</v>
      </c>
      <c r="AB204">
        <v>334.117548352065</v>
      </c>
      <c r="AC204">
        <v>333.64241576527098</v>
      </c>
      <c r="AD204">
        <v>326.617013996205</v>
      </c>
      <c r="AE204">
        <v>328.81156780472901</v>
      </c>
      <c r="AF204">
        <v>340.707618947019</v>
      </c>
      <c r="AG204">
        <v>358.05870546260297</v>
      </c>
      <c r="AH204">
        <v>361.27522991746201</v>
      </c>
      <c r="AI204">
        <v>367.260227793502</v>
      </c>
      <c r="AJ204">
        <v>368.331429694897</v>
      </c>
      <c r="AK204">
        <v>370.67841787347101</v>
      </c>
      <c r="AL204">
        <v>374.68564911563197</v>
      </c>
      <c r="AM204">
        <v>359.00371015726699</v>
      </c>
      <c r="AN204">
        <v>358.43762331568001</v>
      </c>
      <c r="AO204">
        <v>368.71872331748199</v>
      </c>
      <c r="AP204">
        <v>374.96979992552298</v>
      </c>
      <c r="AQ204">
        <v>376.99456605124902</v>
      </c>
      <c r="AR204">
        <v>378.63886805539698</v>
      </c>
      <c r="AS204">
        <v>378.14369144798002</v>
      </c>
      <c r="AT204">
        <v>382.237020250049</v>
      </c>
      <c r="AU204">
        <v>413.37983660509502</v>
      </c>
      <c r="AV204">
        <v>440.95043478098501</v>
      </c>
      <c r="AW204">
        <v>455.89532283032997</v>
      </c>
      <c r="AX204">
        <v>368.38457069712302</v>
      </c>
      <c r="AY204">
        <v>363.25704232297198</v>
      </c>
      <c r="AZ204">
        <v>349.52864440274402</v>
      </c>
      <c r="BA204">
        <v>351.963069837771</v>
      </c>
      <c r="BB204">
        <v>366.71803092857601</v>
      </c>
      <c r="BC204">
        <v>325.29282947206298</v>
      </c>
      <c r="BD204">
        <v>329.93578191753801</v>
      </c>
      <c r="BE204">
        <v>336.256819253912</v>
      </c>
      <c r="BF204">
        <v>329.40756739504297</v>
      </c>
      <c r="BG204">
        <v>338.21168116355699</v>
      </c>
      <c r="BH204">
        <v>334.37525553633299</v>
      </c>
      <c r="BI204">
        <v>326.84320666545102</v>
      </c>
      <c r="BJ204">
        <v>329.83612311863101</v>
      </c>
      <c r="BK204">
        <v>338.87231057844701</v>
      </c>
      <c r="BL204">
        <v>337.82349457396401</v>
      </c>
      <c r="BM204">
        <v>331.28978254013299</v>
      </c>
      <c r="BN204">
        <v>325.15625604974701</v>
      </c>
      <c r="BO204">
        <v>318.715719215457</v>
      </c>
      <c r="BP204">
        <v>321.78148255569499</v>
      </c>
      <c r="BQ204">
        <v>335.204809900805</v>
      </c>
      <c r="BR204">
        <v>334.50342874699197</v>
      </c>
      <c r="BS204">
        <v>335.201618593153</v>
      </c>
      <c r="BT204">
        <v>327.83062160002999</v>
      </c>
      <c r="BU204">
        <v>331.49729174542301</v>
      </c>
      <c r="BV204">
        <v>333.67038879868102</v>
      </c>
      <c r="BW204">
        <v>336.26046591655199</v>
      </c>
      <c r="BX204">
        <v>334.56714130909597</v>
      </c>
      <c r="BY204">
        <v>339.79111584101003</v>
      </c>
      <c r="BZ204">
        <v>335.34679969149897</v>
      </c>
      <c r="CA204">
        <v>342.24732180089001</v>
      </c>
      <c r="CB204">
        <v>345.812041582782</v>
      </c>
      <c r="CC204">
        <v>342.97322580124398</v>
      </c>
      <c r="CD204">
        <v>342.934683156299</v>
      </c>
    </row>
    <row r="205" spans="1:82" x14ac:dyDescent="0.25">
      <c r="A205">
        <v>48.785046728971899</v>
      </c>
      <c r="B205">
        <v>337.72104630090001</v>
      </c>
      <c r="C205">
        <v>345.259394803627</v>
      </c>
      <c r="D205">
        <v>333.42010416161702</v>
      </c>
      <c r="E205">
        <v>334.93003430012999</v>
      </c>
      <c r="F205">
        <v>328.93955449754799</v>
      </c>
      <c r="G205">
        <v>327.66993623962901</v>
      </c>
      <c r="H205">
        <v>334.82487004813601</v>
      </c>
      <c r="I205">
        <v>327.77395452789898</v>
      </c>
      <c r="J205">
        <v>328.12074433126901</v>
      </c>
      <c r="K205">
        <v>335.44058263542502</v>
      </c>
      <c r="L205">
        <v>330.640825001557</v>
      </c>
      <c r="M205">
        <v>333.53219994875201</v>
      </c>
      <c r="N205">
        <v>330.68911530140599</v>
      </c>
      <c r="O205">
        <v>331.98865557019002</v>
      </c>
      <c r="P205">
        <v>335.46612804116302</v>
      </c>
      <c r="Q205">
        <v>329.79156838699799</v>
      </c>
      <c r="R205">
        <v>329.30154669929499</v>
      </c>
      <c r="S205">
        <v>338.80859286846197</v>
      </c>
      <c r="T205">
        <v>342.00785449568002</v>
      </c>
      <c r="U205">
        <v>334.27132788285297</v>
      </c>
      <c r="V205">
        <v>337.382371672565</v>
      </c>
      <c r="W205">
        <v>340.51954754294201</v>
      </c>
      <c r="X205">
        <v>335.27343474550099</v>
      </c>
      <c r="Y205">
        <v>334.58483119950102</v>
      </c>
      <c r="Z205">
        <v>333.30283334033498</v>
      </c>
      <c r="AA205">
        <v>337.787977450629</v>
      </c>
      <c r="AB205">
        <v>333.91709322788</v>
      </c>
      <c r="AC205">
        <v>336.01370243094499</v>
      </c>
      <c r="AD205">
        <v>327.59688999873202</v>
      </c>
      <c r="AE205">
        <v>330.83293782745699</v>
      </c>
      <c r="AF205">
        <v>345.91203025549697</v>
      </c>
      <c r="AG205">
        <v>359.986008209337</v>
      </c>
      <c r="AH205">
        <v>360.40486125524899</v>
      </c>
      <c r="AI205">
        <v>363.31265400833502</v>
      </c>
      <c r="AJ205">
        <v>368.36718714962001</v>
      </c>
      <c r="AK205">
        <v>371.266827082276</v>
      </c>
      <c r="AL205">
        <v>374.16692542989398</v>
      </c>
      <c r="AM205">
        <v>360.79696563270801</v>
      </c>
      <c r="AN205">
        <v>361.10959394800102</v>
      </c>
      <c r="AO205">
        <v>367.45823693035101</v>
      </c>
      <c r="AP205">
        <v>371.57092181503498</v>
      </c>
      <c r="AQ205">
        <v>378.48828748240902</v>
      </c>
      <c r="AR205">
        <v>380.565512295887</v>
      </c>
      <c r="AS205">
        <v>379.41767390547398</v>
      </c>
      <c r="AT205">
        <v>386.256812242107</v>
      </c>
      <c r="AU205">
        <v>413.07318748701903</v>
      </c>
      <c r="AV205">
        <v>443.862862564225</v>
      </c>
      <c r="AW205">
        <v>457.74545038614099</v>
      </c>
      <c r="AX205">
        <v>370.388807587484</v>
      </c>
      <c r="AY205">
        <v>362.609289078465</v>
      </c>
      <c r="AZ205">
        <v>350.71451860475599</v>
      </c>
      <c r="BA205">
        <v>357.47461742188301</v>
      </c>
      <c r="BB205">
        <v>364.16733979909299</v>
      </c>
      <c r="BC205">
        <v>329.00585645008499</v>
      </c>
      <c r="BD205">
        <v>332.82163547479098</v>
      </c>
      <c r="BE205">
        <v>334.60918882741402</v>
      </c>
      <c r="BF205">
        <v>327.28938746819802</v>
      </c>
      <c r="BG205">
        <v>336.72791992874602</v>
      </c>
      <c r="BH205">
        <v>337.08534170351902</v>
      </c>
      <c r="BI205">
        <v>329.90497141275603</v>
      </c>
      <c r="BJ205">
        <v>328.00729324431302</v>
      </c>
      <c r="BK205">
        <v>337.045172326971</v>
      </c>
      <c r="BL205">
        <v>336.18545809892402</v>
      </c>
      <c r="BM205">
        <v>329.89452830582502</v>
      </c>
      <c r="BN205">
        <v>326.49307129226202</v>
      </c>
      <c r="BO205">
        <v>316.535339712417</v>
      </c>
      <c r="BP205">
        <v>320.569596996136</v>
      </c>
      <c r="BQ205">
        <v>336.22760007299303</v>
      </c>
      <c r="BR205">
        <v>336.12028899905499</v>
      </c>
      <c r="BS205">
        <v>334.016776025421</v>
      </c>
      <c r="BT205">
        <v>328.55730551822199</v>
      </c>
      <c r="BU205">
        <v>329.87715189957697</v>
      </c>
      <c r="BV205">
        <v>330.737507523516</v>
      </c>
      <c r="BW205">
        <v>339.62927434762798</v>
      </c>
      <c r="BX205">
        <v>336.76309112688102</v>
      </c>
      <c r="BY205">
        <v>340.07452701778999</v>
      </c>
      <c r="BZ205">
        <v>332.67309353821997</v>
      </c>
      <c r="CA205">
        <v>344.37445065448401</v>
      </c>
      <c r="CB205">
        <v>343.16436612223799</v>
      </c>
      <c r="CC205">
        <v>342.59471965792602</v>
      </c>
      <c r="CD205">
        <v>343.97847996636602</v>
      </c>
    </row>
    <row r="206" spans="1:82" x14ac:dyDescent="0.25">
      <c r="A206">
        <v>49.025367156208198</v>
      </c>
      <c r="B206">
        <v>338.16024307691202</v>
      </c>
      <c r="C206">
        <v>343.98138086332699</v>
      </c>
      <c r="D206">
        <v>334.11999660563498</v>
      </c>
      <c r="E206">
        <v>337.64446791139602</v>
      </c>
      <c r="F206">
        <v>329.130225444514</v>
      </c>
      <c r="G206">
        <v>328.134400883956</v>
      </c>
      <c r="H206">
        <v>335.49093810421903</v>
      </c>
      <c r="I206">
        <v>329.17530006498998</v>
      </c>
      <c r="J206">
        <v>326.9052799804</v>
      </c>
      <c r="K206">
        <v>335.65583970518298</v>
      </c>
      <c r="L206">
        <v>330.521719860914</v>
      </c>
      <c r="M206">
        <v>332.61774266309101</v>
      </c>
      <c r="N206">
        <v>333.93823953921702</v>
      </c>
      <c r="O206">
        <v>332.830669185575</v>
      </c>
      <c r="P206">
        <v>333.29781113920899</v>
      </c>
      <c r="Q206">
        <v>331.62004122887402</v>
      </c>
      <c r="R206">
        <v>328.61590777081301</v>
      </c>
      <c r="S206">
        <v>338.58252321802502</v>
      </c>
      <c r="T206">
        <v>339.44404259894702</v>
      </c>
      <c r="U206">
        <v>335.406337709122</v>
      </c>
      <c r="V206">
        <v>338.95510155673497</v>
      </c>
      <c r="W206">
        <v>342.09719179974797</v>
      </c>
      <c r="X206">
        <v>334.17797266599803</v>
      </c>
      <c r="Y206">
        <v>335.49809662391601</v>
      </c>
      <c r="Z206">
        <v>332.27995041448702</v>
      </c>
      <c r="AA206">
        <v>338.94307133404499</v>
      </c>
      <c r="AB206">
        <v>332.54680391524499</v>
      </c>
      <c r="AC206">
        <v>337.78835080876399</v>
      </c>
      <c r="AD206">
        <v>328.98916624766701</v>
      </c>
      <c r="AE206">
        <v>331.73744347664501</v>
      </c>
      <c r="AF206">
        <v>348.24405431016999</v>
      </c>
      <c r="AG206">
        <v>365.45312215105901</v>
      </c>
      <c r="AH206">
        <v>359.65173243129198</v>
      </c>
      <c r="AI206">
        <v>365.52291322159903</v>
      </c>
      <c r="AJ206">
        <v>372.70020088403498</v>
      </c>
      <c r="AK206">
        <v>372.98957247100901</v>
      </c>
      <c r="AL206">
        <v>374.40182187635497</v>
      </c>
      <c r="AM206">
        <v>360.95754999365499</v>
      </c>
      <c r="AN206">
        <v>359.79339825160099</v>
      </c>
      <c r="AO206">
        <v>366.484891621874</v>
      </c>
      <c r="AP206">
        <v>370.984248732119</v>
      </c>
      <c r="AQ206">
        <v>381.49933827541997</v>
      </c>
      <c r="AR206">
        <v>379.99992078963101</v>
      </c>
      <c r="AS206">
        <v>380.83148458654</v>
      </c>
      <c r="AT206">
        <v>388.64848623606701</v>
      </c>
      <c r="AU206">
        <v>410.18020553039599</v>
      </c>
      <c r="AV206">
        <v>441.488059611555</v>
      </c>
      <c r="AW206">
        <v>455.64961165091501</v>
      </c>
      <c r="AX206">
        <v>369.94721862861002</v>
      </c>
      <c r="AY206">
        <v>360.78528582657702</v>
      </c>
      <c r="AZ206">
        <v>351.77128592086098</v>
      </c>
      <c r="BA206">
        <v>358.34527140583998</v>
      </c>
      <c r="BB206">
        <v>363.25910271777502</v>
      </c>
      <c r="BC206">
        <v>330.57466329368702</v>
      </c>
      <c r="BD206">
        <v>335.35165655480898</v>
      </c>
      <c r="BE206">
        <v>332.52990191641902</v>
      </c>
      <c r="BF206">
        <v>325.49011066830002</v>
      </c>
      <c r="BG206">
        <v>337.77651494345997</v>
      </c>
      <c r="BH206">
        <v>340.73359667768898</v>
      </c>
      <c r="BI206">
        <v>330.28601215836301</v>
      </c>
      <c r="BJ206">
        <v>326.31173566666598</v>
      </c>
      <c r="BK206">
        <v>334.23594389161099</v>
      </c>
      <c r="BL206">
        <v>337.17699965640799</v>
      </c>
      <c r="BM206">
        <v>329.64788518440002</v>
      </c>
      <c r="BN206">
        <v>326.65022275676</v>
      </c>
      <c r="BO206">
        <v>318.65853070451101</v>
      </c>
      <c r="BP206">
        <v>321.30855185121601</v>
      </c>
      <c r="BQ206">
        <v>339.04000626888302</v>
      </c>
      <c r="BR206">
        <v>338.46051340323203</v>
      </c>
      <c r="BS206">
        <v>336.23879174055202</v>
      </c>
      <c r="BT206">
        <v>334.75935174184298</v>
      </c>
      <c r="BU206">
        <v>329.62003170421002</v>
      </c>
      <c r="BV206">
        <v>330.37541117646498</v>
      </c>
      <c r="BW206">
        <v>340.12897090727699</v>
      </c>
      <c r="BX206">
        <v>336.95906835356999</v>
      </c>
      <c r="BY206">
        <v>340.73854292710001</v>
      </c>
      <c r="BZ206">
        <v>332.00125456958898</v>
      </c>
      <c r="CA206">
        <v>343.70067568429499</v>
      </c>
      <c r="CB206">
        <v>344.71302764147799</v>
      </c>
      <c r="CC206">
        <v>342.82172090897097</v>
      </c>
      <c r="CD206">
        <v>345.64472076657103</v>
      </c>
    </row>
    <row r="207" spans="1:82" x14ac:dyDescent="0.25">
      <c r="A207">
        <v>49.265687583444503</v>
      </c>
      <c r="B207">
        <v>338.06063139216502</v>
      </c>
      <c r="C207">
        <v>343.71433822086101</v>
      </c>
      <c r="D207">
        <v>333.601027054947</v>
      </c>
      <c r="E207">
        <v>340.07611885101397</v>
      </c>
      <c r="F207">
        <v>328.40583672309498</v>
      </c>
      <c r="G207">
        <v>327.33391575314198</v>
      </c>
      <c r="H207">
        <v>335.43518500630501</v>
      </c>
      <c r="I207">
        <v>331.244998082042</v>
      </c>
      <c r="J207">
        <v>326.60347649286899</v>
      </c>
      <c r="K207">
        <v>335.855474559171</v>
      </c>
      <c r="L207">
        <v>328.478346434706</v>
      </c>
      <c r="M207">
        <v>332.96419053341998</v>
      </c>
      <c r="N207">
        <v>335.39774191843799</v>
      </c>
      <c r="O207">
        <v>333.83608516683603</v>
      </c>
      <c r="P207">
        <v>333.23834113052999</v>
      </c>
      <c r="Q207">
        <v>331.506592791993</v>
      </c>
      <c r="R207">
        <v>326.68232080893898</v>
      </c>
      <c r="S207">
        <v>336.82598801536898</v>
      </c>
      <c r="T207">
        <v>337.23235010516498</v>
      </c>
      <c r="U207">
        <v>336.56899540402298</v>
      </c>
      <c r="V207">
        <v>338.02529859307703</v>
      </c>
      <c r="W207">
        <v>341.98332033440897</v>
      </c>
      <c r="X207">
        <v>333.620687099083</v>
      </c>
      <c r="Y207">
        <v>335.57954995812901</v>
      </c>
      <c r="Z207">
        <v>332.82695093215801</v>
      </c>
      <c r="AA207">
        <v>340.162583269008</v>
      </c>
      <c r="AB207">
        <v>331.449023409566</v>
      </c>
      <c r="AC207">
        <v>337.43073986107999</v>
      </c>
      <c r="AD207">
        <v>326.76221901071398</v>
      </c>
      <c r="AE207">
        <v>330.95876427828</v>
      </c>
      <c r="AF207">
        <v>349.37731763597202</v>
      </c>
      <c r="AG207">
        <v>363.81694992196202</v>
      </c>
      <c r="AH207">
        <v>357.35467774989201</v>
      </c>
      <c r="AI207">
        <v>366.08710045119398</v>
      </c>
      <c r="AJ207">
        <v>372.42755117483199</v>
      </c>
      <c r="AK207">
        <v>371.62141692484101</v>
      </c>
      <c r="AL207">
        <v>374.20239829056999</v>
      </c>
      <c r="AM207">
        <v>362.21359678501602</v>
      </c>
      <c r="AN207">
        <v>361.450723798784</v>
      </c>
      <c r="AO207">
        <v>365.01265731996102</v>
      </c>
      <c r="AP207">
        <v>372.97287753680098</v>
      </c>
      <c r="AQ207">
        <v>382.55851240881299</v>
      </c>
      <c r="AR207">
        <v>380.64023310801798</v>
      </c>
      <c r="AS207">
        <v>381.80881874897398</v>
      </c>
      <c r="AT207">
        <v>390.26655226751097</v>
      </c>
      <c r="AU207">
        <v>407.379927235168</v>
      </c>
      <c r="AV207">
        <v>434.53218278121199</v>
      </c>
      <c r="AW207">
        <v>452.72107644218403</v>
      </c>
      <c r="AX207">
        <v>371.93655447114702</v>
      </c>
      <c r="AY207">
        <v>360.70293353043598</v>
      </c>
      <c r="AZ207">
        <v>353.59875900817201</v>
      </c>
      <c r="BA207">
        <v>359.620724288872</v>
      </c>
      <c r="BB207">
        <v>363.63248651499998</v>
      </c>
      <c r="BC207">
        <v>330.96888682040202</v>
      </c>
      <c r="BD207">
        <v>336.75744588995798</v>
      </c>
      <c r="BE207">
        <v>335.08258342821398</v>
      </c>
      <c r="BF207">
        <v>323.48344101058598</v>
      </c>
      <c r="BG207">
        <v>337.92206819377702</v>
      </c>
      <c r="BH207">
        <v>340.64801051442601</v>
      </c>
      <c r="BI207">
        <v>331.23083767502197</v>
      </c>
      <c r="BJ207">
        <v>326.37470717276699</v>
      </c>
      <c r="BK207">
        <v>331.57721871969102</v>
      </c>
      <c r="BL207">
        <v>338.54698125757898</v>
      </c>
      <c r="BM207">
        <v>330.48345174402101</v>
      </c>
      <c r="BN207">
        <v>327.87895117186099</v>
      </c>
      <c r="BO207">
        <v>318.75000710165301</v>
      </c>
      <c r="BP207">
        <v>324.11242104887202</v>
      </c>
      <c r="BQ207">
        <v>339.88992966381699</v>
      </c>
      <c r="BR207">
        <v>339.84495048767297</v>
      </c>
      <c r="BS207">
        <v>334.30534895789202</v>
      </c>
      <c r="BT207">
        <v>337.437858358048</v>
      </c>
      <c r="BU207">
        <v>331.21666860285501</v>
      </c>
      <c r="BV207">
        <v>330.60277868030101</v>
      </c>
      <c r="BW207">
        <v>341.61340967938202</v>
      </c>
      <c r="BX207">
        <v>338.73819618234398</v>
      </c>
      <c r="BY207">
        <v>340.20952302979401</v>
      </c>
      <c r="BZ207">
        <v>331.37861656756797</v>
      </c>
      <c r="CA207">
        <v>346.46390348162601</v>
      </c>
      <c r="CB207">
        <v>346.23339262153701</v>
      </c>
      <c r="CC207">
        <v>342.65570458635301</v>
      </c>
      <c r="CD207">
        <v>344.743441404512</v>
      </c>
    </row>
    <row r="208" spans="1:82" x14ac:dyDescent="0.25">
      <c r="A208">
        <v>49.506008010680901</v>
      </c>
      <c r="B208">
        <v>337.24603968754002</v>
      </c>
      <c r="C208">
        <v>345.66542198867</v>
      </c>
      <c r="D208">
        <v>333.05136477497098</v>
      </c>
      <c r="E208">
        <v>341.06811477820997</v>
      </c>
      <c r="F208">
        <v>330.58394185245299</v>
      </c>
      <c r="G208">
        <v>327.29415127031399</v>
      </c>
      <c r="H208">
        <v>337.66377986893599</v>
      </c>
      <c r="I208">
        <v>332.10717547246497</v>
      </c>
      <c r="J208">
        <v>325.917731486962</v>
      </c>
      <c r="K208">
        <v>335.781369639562</v>
      </c>
      <c r="L208">
        <v>329.80715344790798</v>
      </c>
      <c r="M208">
        <v>335.27968182375599</v>
      </c>
      <c r="N208">
        <v>333.78829473853398</v>
      </c>
      <c r="O208">
        <v>333.61715225665102</v>
      </c>
      <c r="P208">
        <v>335.508985782492</v>
      </c>
      <c r="Q208">
        <v>332.93845310971602</v>
      </c>
      <c r="R208">
        <v>327.74912899444502</v>
      </c>
      <c r="S208">
        <v>337.82673288985399</v>
      </c>
      <c r="T208">
        <v>338.72184943683402</v>
      </c>
      <c r="U208">
        <v>337.08130757373902</v>
      </c>
      <c r="V208">
        <v>336.51445708371301</v>
      </c>
      <c r="W208">
        <v>342.88449721056998</v>
      </c>
      <c r="X208">
        <v>333.58189690564302</v>
      </c>
      <c r="Y208">
        <v>335.48496479471498</v>
      </c>
      <c r="Z208">
        <v>333.79401631035</v>
      </c>
      <c r="AA208">
        <v>341.89160089818199</v>
      </c>
      <c r="AB208">
        <v>333.213956621585</v>
      </c>
      <c r="AC208">
        <v>335.96150392633001</v>
      </c>
      <c r="AD208">
        <v>325.43267647804697</v>
      </c>
      <c r="AE208">
        <v>333.10796496224799</v>
      </c>
      <c r="AF208">
        <v>348.56240272827898</v>
      </c>
      <c r="AG208">
        <v>361.077382771896</v>
      </c>
      <c r="AH208">
        <v>355.97350981121599</v>
      </c>
      <c r="AI208">
        <v>362.74239941046301</v>
      </c>
      <c r="AJ208">
        <v>371.21766174517097</v>
      </c>
      <c r="AK208">
        <v>370.81927148032798</v>
      </c>
      <c r="AL208">
        <v>373.32826198347698</v>
      </c>
      <c r="AM208">
        <v>361.80880869979399</v>
      </c>
      <c r="AN208">
        <v>360.82630558041501</v>
      </c>
      <c r="AO208">
        <v>364.12410750503602</v>
      </c>
      <c r="AP208">
        <v>369.86759403375498</v>
      </c>
      <c r="AQ208">
        <v>386.95419436375801</v>
      </c>
      <c r="AR208">
        <v>381.22324929486501</v>
      </c>
      <c r="AS208">
        <v>381.01012875098399</v>
      </c>
      <c r="AT208">
        <v>389.874028052239</v>
      </c>
      <c r="AU208">
        <v>408.72301170080499</v>
      </c>
      <c r="AV208">
        <v>434.65824034933303</v>
      </c>
      <c r="AW208">
        <v>451.16304685275702</v>
      </c>
      <c r="AX208">
        <v>371.57906769660298</v>
      </c>
      <c r="AY208">
        <v>358.83075455605501</v>
      </c>
      <c r="AZ208">
        <v>356.06689698310902</v>
      </c>
      <c r="BA208">
        <v>359.83933248495998</v>
      </c>
      <c r="BB208">
        <v>362.398945644984</v>
      </c>
      <c r="BC208">
        <v>330.506042247869</v>
      </c>
      <c r="BD208">
        <v>338.44507731603198</v>
      </c>
      <c r="BE208">
        <v>336.88461811159999</v>
      </c>
      <c r="BF208">
        <v>322.26586325822399</v>
      </c>
      <c r="BG208">
        <v>336.31909995483699</v>
      </c>
      <c r="BH208">
        <v>339.50687301874802</v>
      </c>
      <c r="BI208">
        <v>332.61985246076699</v>
      </c>
      <c r="BJ208">
        <v>322.48645477858997</v>
      </c>
      <c r="BK208">
        <v>327.27729771799301</v>
      </c>
      <c r="BL208">
        <v>335.531006487441</v>
      </c>
      <c r="BM208">
        <v>329.34627479125601</v>
      </c>
      <c r="BN208">
        <v>330.48763954628799</v>
      </c>
      <c r="BO208">
        <v>319.80954688476697</v>
      </c>
      <c r="BP208">
        <v>325.20912208306498</v>
      </c>
      <c r="BQ208">
        <v>339.29606448735302</v>
      </c>
      <c r="BR208">
        <v>339.16085774759699</v>
      </c>
      <c r="BS208">
        <v>332.49982127464</v>
      </c>
      <c r="BT208">
        <v>340.36171983970002</v>
      </c>
      <c r="BU208">
        <v>330.693156271296</v>
      </c>
      <c r="BV208">
        <v>331.09653126484699</v>
      </c>
      <c r="BW208">
        <v>340.58245783496102</v>
      </c>
      <c r="BX208">
        <v>339.69658546175401</v>
      </c>
      <c r="BY208">
        <v>337.71314825535597</v>
      </c>
      <c r="BZ208">
        <v>330.87583860226403</v>
      </c>
      <c r="CA208">
        <v>345.17448507492401</v>
      </c>
      <c r="CB208">
        <v>344.624385213778</v>
      </c>
      <c r="CC208">
        <v>341.27044535896198</v>
      </c>
      <c r="CD208">
        <v>343.43599128158002</v>
      </c>
    </row>
    <row r="209" spans="1:82" x14ac:dyDescent="0.25">
      <c r="A209">
        <v>49.746328437917199</v>
      </c>
      <c r="B209">
        <v>337.65710174198603</v>
      </c>
      <c r="C209">
        <v>349.72478332221402</v>
      </c>
      <c r="D209">
        <v>336.892324033801</v>
      </c>
      <c r="E209">
        <v>340.70018189554497</v>
      </c>
      <c r="F209">
        <v>330.03448058448998</v>
      </c>
      <c r="G209">
        <v>328.30404561108401</v>
      </c>
      <c r="H209">
        <v>340.34800584000999</v>
      </c>
      <c r="I209">
        <v>333.110754989226</v>
      </c>
      <c r="J209">
        <v>325.71139934515298</v>
      </c>
      <c r="K209">
        <v>336.95153177969701</v>
      </c>
      <c r="L209">
        <v>329.03985495812799</v>
      </c>
      <c r="M209">
        <v>334.51065540206901</v>
      </c>
      <c r="N209">
        <v>334.22149845725397</v>
      </c>
      <c r="O209">
        <v>335.41508392825398</v>
      </c>
      <c r="P209">
        <v>336.959720938288</v>
      </c>
      <c r="Q209">
        <v>336.540704789377</v>
      </c>
      <c r="R209">
        <v>328.044236741963</v>
      </c>
      <c r="S209">
        <v>340.89845740405701</v>
      </c>
      <c r="T209">
        <v>337.08842872510797</v>
      </c>
      <c r="U209">
        <v>338.230131940207</v>
      </c>
      <c r="V209">
        <v>336.574314106955</v>
      </c>
      <c r="W209">
        <v>343.54257154910403</v>
      </c>
      <c r="X209">
        <v>333.40753119153101</v>
      </c>
      <c r="Y209">
        <v>334.263769477327</v>
      </c>
      <c r="Z209">
        <v>336.008724742227</v>
      </c>
      <c r="AA209">
        <v>345.32469148767302</v>
      </c>
      <c r="AB209">
        <v>334.88094453492801</v>
      </c>
      <c r="AC209">
        <v>333.06193676075202</v>
      </c>
      <c r="AD209">
        <v>325.83267123086301</v>
      </c>
      <c r="AE209">
        <v>333.31351394674198</v>
      </c>
      <c r="AF209">
        <v>346.15735062985601</v>
      </c>
      <c r="AG209">
        <v>361.94173423224601</v>
      </c>
      <c r="AH209">
        <v>354.884079619038</v>
      </c>
      <c r="AI209">
        <v>362.22214744388202</v>
      </c>
      <c r="AJ209">
        <v>372.61261559949298</v>
      </c>
      <c r="AK209">
        <v>373.31079873816998</v>
      </c>
      <c r="AL209">
        <v>373.55657641208001</v>
      </c>
      <c r="AM209">
        <v>361.19020258841198</v>
      </c>
      <c r="AN209">
        <v>360.05068638522198</v>
      </c>
      <c r="AO209">
        <v>365.81762140626</v>
      </c>
      <c r="AP209">
        <v>369.72343312006899</v>
      </c>
      <c r="AQ209">
        <v>389.66282839950901</v>
      </c>
      <c r="AR209">
        <v>383.62654678957699</v>
      </c>
      <c r="AS209">
        <v>380.18352295762497</v>
      </c>
      <c r="AT209">
        <v>392.157459104135</v>
      </c>
      <c r="AU209">
        <v>408.87759691056698</v>
      </c>
      <c r="AV209">
        <v>435.10813213793699</v>
      </c>
      <c r="AW209">
        <v>446.655404664363</v>
      </c>
      <c r="AX209">
        <v>372.01885302373802</v>
      </c>
      <c r="AY209">
        <v>358.97449652045498</v>
      </c>
      <c r="AZ209">
        <v>356.138132553741</v>
      </c>
      <c r="BA209">
        <v>360.19400796990499</v>
      </c>
      <c r="BB209">
        <v>360.342240222702</v>
      </c>
      <c r="BC209">
        <v>331.03942758097099</v>
      </c>
      <c r="BD209">
        <v>340.49050178744</v>
      </c>
      <c r="BE209">
        <v>338.02530306911399</v>
      </c>
      <c r="BF209">
        <v>323.26706420133002</v>
      </c>
      <c r="BG209">
        <v>335.047189988566</v>
      </c>
      <c r="BH209">
        <v>339.16331712918299</v>
      </c>
      <c r="BI209">
        <v>333.33361141239902</v>
      </c>
      <c r="BJ209">
        <v>322.11170937221198</v>
      </c>
      <c r="BK209">
        <v>323.78406172226499</v>
      </c>
      <c r="BL209">
        <v>331.60460936122001</v>
      </c>
      <c r="BM209">
        <v>327.72937544414702</v>
      </c>
      <c r="BN209">
        <v>333.63976871436302</v>
      </c>
      <c r="BO209">
        <v>322.05771451079602</v>
      </c>
      <c r="BP209">
        <v>325.67867660066099</v>
      </c>
      <c r="BQ209">
        <v>340.262759094074</v>
      </c>
      <c r="BR209">
        <v>339.18200229314601</v>
      </c>
      <c r="BS209">
        <v>329.75823950130302</v>
      </c>
      <c r="BT209">
        <v>342.919384519446</v>
      </c>
      <c r="BU209">
        <v>331.82642657991897</v>
      </c>
      <c r="BV209">
        <v>330.29131859539098</v>
      </c>
      <c r="BW209">
        <v>339.04430946018698</v>
      </c>
      <c r="BX209">
        <v>339.27870328017701</v>
      </c>
      <c r="BY209">
        <v>334.62793839543502</v>
      </c>
      <c r="BZ209">
        <v>329.23004917130203</v>
      </c>
      <c r="CA209">
        <v>344.219569676704</v>
      </c>
      <c r="CB209">
        <v>345.05404260449501</v>
      </c>
      <c r="CC209">
        <v>342.25194608874301</v>
      </c>
      <c r="CD209">
        <v>344.52071181348202</v>
      </c>
    </row>
    <row r="210" spans="1:82" x14ac:dyDescent="0.25">
      <c r="A210">
        <v>49.986648865153498</v>
      </c>
      <c r="B210">
        <v>337.74182617919598</v>
      </c>
      <c r="C210">
        <v>348.18444740765801</v>
      </c>
      <c r="D210">
        <v>337.28171290567701</v>
      </c>
      <c r="E210">
        <v>339.41918671787698</v>
      </c>
      <c r="F210">
        <v>328.07614304866797</v>
      </c>
      <c r="G210">
        <v>331.11709624610302</v>
      </c>
      <c r="H210">
        <v>339.58998204031201</v>
      </c>
      <c r="I210">
        <v>334.33139569865199</v>
      </c>
      <c r="J210">
        <v>330.189521981138</v>
      </c>
      <c r="K210">
        <v>337.55472538136303</v>
      </c>
      <c r="L210">
        <v>326.87710759735501</v>
      </c>
      <c r="M210">
        <v>333.32198157351598</v>
      </c>
      <c r="N210">
        <v>336.461614845626</v>
      </c>
      <c r="O210">
        <v>335.21411486261502</v>
      </c>
      <c r="P210">
        <v>338.49803376627102</v>
      </c>
      <c r="Q210">
        <v>337.708855949454</v>
      </c>
      <c r="R210">
        <v>327.68291487668398</v>
      </c>
      <c r="S210">
        <v>342.16778057181801</v>
      </c>
      <c r="T210">
        <v>334.70780297629898</v>
      </c>
      <c r="U210">
        <v>339.19224281347499</v>
      </c>
      <c r="V210">
        <v>335.93624025282998</v>
      </c>
      <c r="W210">
        <v>341.512324520432</v>
      </c>
      <c r="X210">
        <v>335.50836802193902</v>
      </c>
      <c r="Y210">
        <v>334.87549798766997</v>
      </c>
      <c r="Z210">
        <v>336.022171109721</v>
      </c>
      <c r="AA210">
        <v>346.735378462553</v>
      </c>
      <c r="AB210">
        <v>331.183398686516</v>
      </c>
      <c r="AC210">
        <v>333.29896451968398</v>
      </c>
      <c r="AD210">
        <v>326.92347512388102</v>
      </c>
      <c r="AE210">
        <v>332.67627985578002</v>
      </c>
      <c r="AF210">
        <v>345.81709861440999</v>
      </c>
      <c r="AG210">
        <v>357.61024865803</v>
      </c>
      <c r="AH210">
        <v>353.323510858085</v>
      </c>
      <c r="AI210">
        <v>365.20975829300301</v>
      </c>
      <c r="AJ210">
        <v>374.86420932713298</v>
      </c>
      <c r="AK210">
        <v>371.73608802782297</v>
      </c>
      <c r="AL210">
        <v>375.25901210749799</v>
      </c>
      <c r="AM210">
        <v>358.43557497222702</v>
      </c>
      <c r="AN210">
        <v>362.06007361896201</v>
      </c>
      <c r="AO210">
        <v>366.21345528409603</v>
      </c>
      <c r="AP210">
        <v>370.43399475777898</v>
      </c>
      <c r="AQ210">
        <v>389.568360415874</v>
      </c>
      <c r="AR210">
        <v>383.48561407263202</v>
      </c>
      <c r="AS210">
        <v>379.41811871569303</v>
      </c>
      <c r="AT210">
        <v>393.38144612684601</v>
      </c>
      <c r="AU210">
        <v>411.20084388926</v>
      </c>
      <c r="AV210">
        <v>430.57469985736299</v>
      </c>
      <c r="AW210">
        <v>446.06756361241997</v>
      </c>
      <c r="AX210">
        <v>371.66993602283702</v>
      </c>
      <c r="AY210">
        <v>358.106759839061</v>
      </c>
      <c r="AZ210">
        <v>355.86283143317598</v>
      </c>
      <c r="BA210">
        <v>359.868704898521</v>
      </c>
      <c r="BB210">
        <v>357.92867023437401</v>
      </c>
      <c r="BC210">
        <v>331.60104624262999</v>
      </c>
      <c r="BD210">
        <v>340.74242272270902</v>
      </c>
      <c r="BE210">
        <v>338.163707083102</v>
      </c>
      <c r="BF210">
        <v>324.76313802479598</v>
      </c>
      <c r="BG210">
        <v>335.88143723996302</v>
      </c>
      <c r="BH210">
        <v>338.64752504305</v>
      </c>
      <c r="BI210">
        <v>334.13972804860902</v>
      </c>
      <c r="BJ210">
        <v>324.24192195385598</v>
      </c>
      <c r="BK210">
        <v>322.49363649222801</v>
      </c>
      <c r="BL210">
        <v>329.42602719743701</v>
      </c>
      <c r="BM210">
        <v>327.72133158635802</v>
      </c>
      <c r="BN210">
        <v>329.75186679008698</v>
      </c>
      <c r="BO210">
        <v>324.54798641710403</v>
      </c>
      <c r="BP210">
        <v>324.33907621069699</v>
      </c>
      <c r="BQ210">
        <v>340.69925129219598</v>
      </c>
      <c r="BR210">
        <v>340.65005861580102</v>
      </c>
      <c r="BS210">
        <v>327.51214834111198</v>
      </c>
      <c r="BT210">
        <v>341.560244716537</v>
      </c>
      <c r="BU210">
        <v>331.53253701962097</v>
      </c>
      <c r="BV210">
        <v>331.28918529229702</v>
      </c>
      <c r="BW210">
        <v>338.11658683662102</v>
      </c>
      <c r="BX210">
        <v>337.69449518826002</v>
      </c>
      <c r="BY210">
        <v>334.181826900445</v>
      </c>
      <c r="BZ210">
        <v>330.410881414073</v>
      </c>
      <c r="CA210">
        <v>341.37612557857</v>
      </c>
      <c r="CB210">
        <v>345.36092781193997</v>
      </c>
      <c r="CC210">
        <v>343.36638637421203</v>
      </c>
      <c r="CD210">
        <v>344.63234468034102</v>
      </c>
    </row>
    <row r="211" spans="1:82" x14ac:dyDescent="0.25">
      <c r="A211">
        <v>50.226969292389803</v>
      </c>
      <c r="B211">
        <v>338.61595021338002</v>
      </c>
      <c r="C211">
        <v>347.590957694753</v>
      </c>
      <c r="D211">
        <v>336.576886564115</v>
      </c>
      <c r="E211">
        <v>337.61245640158501</v>
      </c>
      <c r="F211">
        <v>329.93850297147299</v>
      </c>
      <c r="G211">
        <v>331.48026389828601</v>
      </c>
      <c r="H211">
        <v>336.25168733997299</v>
      </c>
      <c r="I211">
        <v>334.87531512388802</v>
      </c>
      <c r="J211">
        <v>331.11649645933102</v>
      </c>
      <c r="K211">
        <v>338.742959930832</v>
      </c>
      <c r="L211">
        <v>325.47691411849502</v>
      </c>
      <c r="M211">
        <v>331.79241219652198</v>
      </c>
      <c r="N211">
        <v>337.43878005050902</v>
      </c>
      <c r="O211">
        <v>334.82415871376401</v>
      </c>
      <c r="P211">
        <v>336.93846399616302</v>
      </c>
      <c r="Q211">
        <v>339.290213595897</v>
      </c>
      <c r="R211">
        <v>328.55116456540799</v>
      </c>
      <c r="S211">
        <v>340.38380294761203</v>
      </c>
      <c r="T211">
        <v>336.272296441452</v>
      </c>
      <c r="U211">
        <v>339.01340252994203</v>
      </c>
      <c r="V211">
        <v>336.20594796169399</v>
      </c>
      <c r="W211">
        <v>339.59453453380303</v>
      </c>
      <c r="X211">
        <v>337.72244954054997</v>
      </c>
      <c r="Y211">
        <v>334.41115829110998</v>
      </c>
      <c r="Z211">
        <v>335.949540418933</v>
      </c>
      <c r="AA211">
        <v>345.33215719178901</v>
      </c>
      <c r="AB211">
        <v>331.05728916731698</v>
      </c>
      <c r="AC211">
        <v>333.24553946935998</v>
      </c>
      <c r="AD211">
        <v>331.10020675082001</v>
      </c>
      <c r="AE211">
        <v>333.63308085513501</v>
      </c>
      <c r="AF211">
        <v>345.39112671540897</v>
      </c>
      <c r="AG211">
        <v>354.69047917693803</v>
      </c>
      <c r="AH211">
        <v>353.43869147949601</v>
      </c>
      <c r="AI211">
        <v>364.29256158912602</v>
      </c>
      <c r="AJ211">
        <v>375.25858969346302</v>
      </c>
      <c r="AK211">
        <v>371.58701916465799</v>
      </c>
      <c r="AL211">
        <v>375.870379265515</v>
      </c>
      <c r="AM211">
        <v>357.67661029694199</v>
      </c>
      <c r="AN211">
        <v>362.374519708506</v>
      </c>
      <c r="AO211">
        <v>367.428853644973</v>
      </c>
      <c r="AP211">
        <v>369.54161168208998</v>
      </c>
      <c r="AQ211">
        <v>389.61690048202502</v>
      </c>
      <c r="AR211">
        <v>385.15283130475501</v>
      </c>
      <c r="AS211">
        <v>378.99701418835502</v>
      </c>
      <c r="AT211">
        <v>391.74819465209202</v>
      </c>
      <c r="AU211">
        <v>411.515558219198</v>
      </c>
      <c r="AV211">
        <v>425.450649031034</v>
      </c>
      <c r="AW211">
        <v>439.70907684191002</v>
      </c>
      <c r="AX211">
        <v>371.00961222364299</v>
      </c>
      <c r="AY211">
        <v>356.31415243176201</v>
      </c>
      <c r="AZ211">
        <v>354.356623289617</v>
      </c>
      <c r="BA211">
        <v>358.95007668015302</v>
      </c>
      <c r="BB211">
        <v>358.475101287428</v>
      </c>
      <c r="BC211">
        <v>331.615518507866</v>
      </c>
      <c r="BD211">
        <v>339.45854871902498</v>
      </c>
      <c r="BE211">
        <v>337.46391005664401</v>
      </c>
      <c r="BF211">
        <v>326.03893290490601</v>
      </c>
      <c r="BG211">
        <v>336.40707185995302</v>
      </c>
      <c r="BH211">
        <v>335.98665918845501</v>
      </c>
      <c r="BI211">
        <v>334.70756089803399</v>
      </c>
      <c r="BJ211">
        <v>323.79349713511601</v>
      </c>
      <c r="BK211">
        <v>320.31964622510702</v>
      </c>
      <c r="BL211">
        <v>328.34402625553702</v>
      </c>
      <c r="BM211">
        <v>328.113600293432</v>
      </c>
      <c r="BN211">
        <v>330.17305466513801</v>
      </c>
      <c r="BO211">
        <v>322.77738073798298</v>
      </c>
      <c r="BP211">
        <v>326.36216315289198</v>
      </c>
      <c r="BQ211">
        <v>339.92260884243802</v>
      </c>
      <c r="BR211">
        <v>340.31991626372002</v>
      </c>
      <c r="BS211">
        <v>327.73414188291599</v>
      </c>
      <c r="BT211">
        <v>340.39296606088499</v>
      </c>
      <c r="BU211">
        <v>333.62037010103501</v>
      </c>
      <c r="BV211">
        <v>331.54402046113501</v>
      </c>
      <c r="BW211">
        <v>337.88998097933398</v>
      </c>
      <c r="BX211">
        <v>337.95738876888601</v>
      </c>
      <c r="BY211">
        <v>332.90992528868901</v>
      </c>
      <c r="BZ211">
        <v>331.84675088584299</v>
      </c>
      <c r="CA211">
        <v>339.095887555834</v>
      </c>
      <c r="CB211">
        <v>345.277820219707</v>
      </c>
      <c r="CC211">
        <v>343.972374227388</v>
      </c>
      <c r="CD211">
        <v>343.16836485317901</v>
      </c>
    </row>
    <row r="212" spans="1:82" x14ac:dyDescent="0.25">
      <c r="A212">
        <v>50.467289719626102</v>
      </c>
      <c r="B212">
        <v>341.430547954801</v>
      </c>
      <c r="C212">
        <v>347.04563156742603</v>
      </c>
      <c r="D212">
        <v>336.50421886539999</v>
      </c>
      <c r="E212">
        <v>334.93185324045498</v>
      </c>
      <c r="F212">
        <v>333.04038015771499</v>
      </c>
      <c r="G212">
        <v>333.64394654912701</v>
      </c>
      <c r="H212">
        <v>336.16736960114503</v>
      </c>
      <c r="I212">
        <v>335.18071913763299</v>
      </c>
      <c r="J212">
        <v>331.557231415133</v>
      </c>
      <c r="K212">
        <v>340.14430869083702</v>
      </c>
      <c r="L212">
        <v>327.782557677851</v>
      </c>
      <c r="M212">
        <v>329.84157520892302</v>
      </c>
      <c r="N212">
        <v>337.10063233894499</v>
      </c>
      <c r="O212">
        <v>335.04921175467001</v>
      </c>
      <c r="P212">
        <v>337.54499893849498</v>
      </c>
      <c r="Q212">
        <v>343.58355612815501</v>
      </c>
      <c r="R212">
        <v>330.41543350905499</v>
      </c>
      <c r="S212">
        <v>337.965652424469</v>
      </c>
      <c r="T212">
        <v>338.04377689139397</v>
      </c>
      <c r="U212">
        <v>338.18299460228798</v>
      </c>
      <c r="V212">
        <v>340.54897283878898</v>
      </c>
      <c r="W212">
        <v>337.39139075375101</v>
      </c>
      <c r="X212">
        <v>339.14907223242801</v>
      </c>
      <c r="Y212">
        <v>335.11153669734898</v>
      </c>
      <c r="Z212">
        <v>337.28465270113901</v>
      </c>
      <c r="AA212">
        <v>344.72068596264501</v>
      </c>
      <c r="AB212">
        <v>332.08040993835198</v>
      </c>
      <c r="AC212">
        <v>331.27423659142198</v>
      </c>
      <c r="AD212">
        <v>332.02302197657502</v>
      </c>
      <c r="AE212">
        <v>335.07761878155202</v>
      </c>
      <c r="AF212">
        <v>343.56672720236998</v>
      </c>
      <c r="AG212">
        <v>354.15874962494502</v>
      </c>
      <c r="AH212">
        <v>353.940580777744</v>
      </c>
      <c r="AI212">
        <v>364.77563585028298</v>
      </c>
      <c r="AJ212">
        <v>373.294131295272</v>
      </c>
      <c r="AK212">
        <v>373.67553361894602</v>
      </c>
      <c r="AL212">
        <v>375.33241921594998</v>
      </c>
      <c r="AM212">
        <v>358.01898595591899</v>
      </c>
      <c r="AN212">
        <v>362.09520184128598</v>
      </c>
      <c r="AO212">
        <v>368.37287037972402</v>
      </c>
      <c r="AP212">
        <v>370.35557648591703</v>
      </c>
      <c r="AQ212">
        <v>389.18368441145202</v>
      </c>
      <c r="AR212">
        <v>386.514930589784</v>
      </c>
      <c r="AS212">
        <v>379.573489134738</v>
      </c>
      <c r="AT212">
        <v>390.437263792755</v>
      </c>
      <c r="AU212">
        <v>412.15903098379601</v>
      </c>
      <c r="AV212">
        <v>420.757248527196</v>
      </c>
      <c r="AW212">
        <v>434.99436324871499</v>
      </c>
      <c r="AX212">
        <v>371.26809697929798</v>
      </c>
      <c r="AY212">
        <v>357.48690943359799</v>
      </c>
      <c r="AZ212">
        <v>356.551177401475</v>
      </c>
      <c r="BA212">
        <v>357.80443043411202</v>
      </c>
      <c r="BB212">
        <v>358.34303261007199</v>
      </c>
      <c r="BC212">
        <v>330.17073480468099</v>
      </c>
      <c r="BD212">
        <v>338.31246163911999</v>
      </c>
      <c r="BE212">
        <v>335.51974476947299</v>
      </c>
      <c r="BF212">
        <v>328.78277642323098</v>
      </c>
      <c r="BG212">
        <v>333.678474067183</v>
      </c>
      <c r="BH212">
        <v>334.18075965992699</v>
      </c>
      <c r="BI212">
        <v>334.93647139092798</v>
      </c>
      <c r="BJ212">
        <v>324.57621683711199</v>
      </c>
      <c r="BK212">
        <v>320.87805419874502</v>
      </c>
      <c r="BL212">
        <v>325.06373311399602</v>
      </c>
      <c r="BM212">
        <v>329.52315148524798</v>
      </c>
      <c r="BN212">
        <v>333.58151351015499</v>
      </c>
      <c r="BO212">
        <v>321.63516395813798</v>
      </c>
      <c r="BP212">
        <v>327.62068407905298</v>
      </c>
      <c r="BQ212">
        <v>339.817871081551</v>
      </c>
      <c r="BR212">
        <v>340.89601979924902</v>
      </c>
      <c r="BS212">
        <v>329.53265230334102</v>
      </c>
      <c r="BT212">
        <v>340.35276101225003</v>
      </c>
      <c r="BU212">
        <v>333.32371292932203</v>
      </c>
      <c r="BV212">
        <v>335.55821359488402</v>
      </c>
      <c r="BW212">
        <v>338.95163458413799</v>
      </c>
      <c r="BX212">
        <v>338.329645506541</v>
      </c>
      <c r="BY212">
        <v>333.032574053426</v>
      </c>
      <c r="BZ212">
        <v>333.14179600293301</v>
      </c>
      <c r="CA212">
        <v>339.31636040468698</v>
      </c>
      <c r="CB212">
        <v>346.69520134754498</v>
      </c>
      <c r="CC212">
        <v>344.35025052480802</v>
      </c>
      <c r="CD212">
        <v>342.29146490616102</v>
      </c>
    </row>
    <row r="213" spans="1:82" x14ac:dyDescent="0.25">
      <c r="A213">
        <v>50.7076101468624</v>
      </c>
      <c r="B213">
        <v>340.73730440866899</v>
      </c>
      <c r="C213">
        <v>346.95941885410002</v>
      </c>
      <c r="D213">
        <v>335.93803222949799</v>
      </c>
      <c r="E213">
        <v>333.80172924139703</v>
      </c>
      <c r="F213">
        <v>335.96160137380298</v>
      </c>
      <c r="G213">
        <v>337.53864208449301</v>
      </c>
      <c r="H213">
        <v>338.406666480821</v>
      </c>
      <c r="I213">
        <v>334.68754135120503</v>
      </c>
      <c r="J213">
        <v>335.576895506082</v>
      </c>
      <c r="K213">
        <v>340.758457298358</v>
      </c>
      <c r="L213">
        <v>330.12680653834599</v>
      </c>
      <c r="M213">
        <v>331.36615939836298</v>
      </c>
      <c r="N213">
        <v>335.90764912400698</v>
      </c>
      <c r="O213">
        <v>336.263188877527</v>
      </c>
      <c r="P213">
        <v>340.37610293181802</v>
      </c>
      <c r="Q213">
        <v>342.37997242791698</v>
      </c>
      <c r="R213">
        <v>330.81259538553502</v>
      </c>
      <c r="S213">
        <v>338.64456414334899</v>
      </c>
      <c r="T213">
        <v>340.54978304080601</v>
      </c>
      <c r="U213">
        <v>337.49410546487701</v>
      </c>
      <c r="V213">
        <v>342.99192670850402</v>
      </c>
      <c r="W213">
        <v>336.98013448746002</v>
      </c>
      <c r="X213">
        <v>339.52347292034602</v>
      </c>
      <c r="Y213">
        <v>336.01653463227399</v>
      </c>
      <c r="Z213">
        <v>337.72557022468999</v>
      </c>
      <c r="AA213">
        <v>343.54637194959901</v>
      </c>
      <c r="AB213">
        <v>333.87281180499502</v>
      </c>
      <c r="AC213">
        <v>330.19520848928897</v>
      </c>
      <c r="AD213">
        <v>333.44469799077098</v>
      </c>
      <c r="AE213">
        <v>331.41901905625798</v>
      </c>
      <c r="AF213">
        <v>342.45341508443198</v>
      </c>
      <c r="AG213">
        <v>353.142242504759</v>
      </c>
      <c r="AH213">
        <v>354.817979209425</v>
      </c>
      <c r="AI213">
        <v>363.36670340815698</v>
      </c>
      <c r="AJ213">
        <v>372.05865147754002</v>
      </c>
      <c r="AK213">
        <v>372.93594966808399</v>
      </c>
      <c r="AL213">
        <v>374.78220459562601</v>
      </c>
      <c r="AM213">
        <v>361.38242718130499</v>
      </c>
      <c r="AN213">
        <v>362.94641556790901</v>
      </c>
      <c r="AO213">
        <v>369.64698641731297</v>
      </c>
      <c r="AP213">
        <v>371.01474378109702</v>
      </c>
      <c r="AQ213">
        <v>387.38024932617799</v>
      </c>
      <c r="AR213">
        <v>386.00393609556801</v>
      </c>
      <c r="AS213">
        <v>379.55724798297598</v>
      </c>
      <c r="AT213">
        <v>392.86217804142399</v>
      </c>
      <c r="AU213">
        <v>411.62988471333801</v>
      </c>
      <c r="AV213">
        <v>416.67756309618898</v>
      </c>
      <c r="AW213">
        <v>433.772491488181</v>
      </c>
      <c r="AX213">
        <v>370.052902171867</v>
      </c>
      <c r="AY213">
        <v>359.60734476277997</v>
      </c>
      <c r="AZ213">
        <v>360.26491638861199</v>
      </c>
      <c r="BA213">
        <v>355.52240271487801</v>
      </c>
      <c r="BB213">
        <v>357.00874497696901</v>
      </c>
      <c r="BC213">
        <v>331.00244838016101</v>
      </c>
      <c r="BD213">
        <v>336.38907144887202</v>
      </c>
      <c r="BE213">
        <v>337.05703655153002</v>
      </c>
      <c r="BF213">
        <v>330.76476757103802</v>
      </c>
      <c r="BG213">
        <v>333.96484845438101</v>
      </c>
      <c r="BH213">
        <v>333.66440906951698</v>
      </c>
      <c r="BI213">
        <v>331.69081545727897</v>
      </c>
      <c r="BJ213">
        <v>325.86021833976099</v>
      </c>
      <c r="BK213">
        <v>324.06360357624101</v>
      </c>
      <c r="BL213">
        <v>322.610322134679</v>
      </c>
      <c r="BM213">
        <v>331.24670775838001</v>
      </c>
      <c r="BN213">
        <v>334.568224281048</v>
      </c>
      <c r="BO213">
        <v>323.62999082598299</v>
      </c>
      <c r="BP213">
        <v>329.690034332295</v>
      </c>
      <c r="BQ213">
        <v>337.92106811200301</v>
      </c>
      <c r="BR213">
        <v>337.61935560331398</v>
      </c>
      <c r="BS213">
        <v>330.83791104165402</v>
      </c>
      <c r="BT213">
        <v>341.306367025778</v>
      </c>
      <c r="BU213">
        <v>332.80590138348703</v>
      </c>
      <c r="BV213">
        <v>337.71690479367601</v>
      </c>
      <c r="BW213">
        <v>337.88844725985803</v>
      </c>
      <c r="BX213">
        <v>338.57606831776599</v>
      </c>
      <c r="BY213">
        <v>332.96307940191502</v>
      </c>
      <c r="BZ213">
        <v>333.83198172472402</v>
      </c>
      <c r="CA213">
        <v>341.325382939696</v>
      </c>
      <c r="CB213">
        <v>348.25798007308299</v>
      </c>
      <c r="CC213">
        <v>342.35339600631698</v>
      </c>
      <c r="CD213">
        <v>341.45193084118398</v>
      </c>
    </row>
    <row r="214" spans="1:82" x14ac:dyDescent="0.25">
      <c r="A214">
        <v>50.947930574098798</v>
      </c>
      <c r="B214">
        <v>340.97373976896199</v>
      </c>
      <c r="C214">
        <v>348.76137929474902</v>
      </c>
      <c r="D214">
        <v>336.08306407530199</v>
      </c>
      <c r="E214">
        <v>333.34390606834103</v>
      </c>
      <c r="F214">
        <v>336.46261952638798</v>
      </c>
      <c r="G214">
        <v>337.30746958100798</v>
      </c>
      <c r="H214">
        <v>339.78444521221002</v>
      </c>
      <c r="I214">
        <v>336.93949756453497</v>
      </c>
      <c r="J214">
        <v>339.18375590506997</v>
      </c>
      <c r="K214">
        <v>339.14538166427599</v>
      </c>
      <c r="L214">
        <v>331.40599354529297</v>
      </c>
      <c r="M214">
        <v>332.06675142891697</v>
      </c>
      <c r="N214">
        <v>335.66981981458201</v>
      </c>
      <c r="O214">
        <v>337.26053784936602</v>
      </c>
      <c r="P214">
        <v>341.76814415856501</v>
      </c>
      <c r="Q214">
        <v>341.34686897385399</v>
      </c>
      <c r="R214">
        <v>330.23388816130898</v>
      </c>
      <c r="S214">
        <v>339.93871376752099</v>
      </c>
      <c r="T214">
        <v>342.21081673378001</v>
      </c>
      <c r="U214">
        <v>335.29640587103501</v>
      </c>
      <c r="V214">
        <v>340.52729897439798</v>
      </c>
      <c r="W214">
        <v>336.246840879633</v>
      </c>
      <c r="X214">
        <v>339.142051281612</v>
      </c>
      <c r="Y214">
        <v>336.73417004429399</v>
      </c>
      <c r="Z214">
        <v>338.43854085824898</v>
      </c>
      <c r="AA214">
        <v>345.562585991508</v>
      </c>
      <c r="AB214">
        <v>336.28492300217403</v>
      </c>
      <c r="AC214">
        <v>327.43425049160601</v>
      </c>
      <c r="AD214">
        <v>333.45401095452303</v>
      </c>
      <c r="AE214">
        <v>328.43489293536101</v>
      </c>
      <c r="AF214">
        <v>342.55926217190398</v>
      </c>
      <c r="AG214">
        <v>352.10360827574698</v>
      </c>
      <c r="AH214">
        <v>357.66751248848101</v>
      </c>
      <c r="AI214">
        <v>363.03791892871902</v>
      </c>
      <c r="AJ214">
        <v>371.44871855410702</v>
      </c>
      <c r="AK214">
        <v>372.29841969724498</v>
      </c>
      <c r="AL214">
        <v>375.04044828543198</v>
      </c>
      <c r="AM214">
        <v>358.62754255655199</v>
      </c>
      <c r="AN214">
        <v>365.38832194234601</v>
      </c>
      <c r="AO214">
        <v>368.81741493861199</v>
      </c>
      <c r="AP214">
        <v>371.68636608236602</v>
      </c>
      <c r="AQ214">
        <v>388.93729825378398</v>
      </c>
      <c r="AR214">
        <v>387.225528558343</v>
      </c>
      <c r="AS214">
        <v>377.67455564127999</v>
      </c>
      <c r="AT214">
        <v>392.38499413145399</v>
      </c>
      <c r="AU214">
        <v>408.55378361181999</v>
      </c>
      <c r="AV214">
        <v>411.92591752710098</v>
      </c>
      <c r="AW214">
        <v>434.25610631184298</v>
      </c>
      <c r="AX214">
        <v>371.41508009642098</v>
      </c>
      <c r="AY214">
        <v>357.266414618353</v>
      </c>
      <c r="AZ214">
        <v>359.47507754437999</v>
      </c>
      <c r="BA214">
        <v>356.46194383095099</v>
      </c>
      <c r="BB214">
        <v>353.50439869810299</v>
      </c>
      <c r="BC214">
        <v>332.95727205777501</v>
      </c>
      <c r="BD214">
        <v>335.275172604734</v>
      </c>
      <c r="BE214">
        <v>337.54199367939299</v>
      </c>
      <c r="BF214">
        <v>331.84726235699702</v>
      </c>
      <c r="BG214">
        <v>332.01613118962501</v>
      </c>
      <c r="BH214">
        <v>330.74549665846899</v>
      </c>
      <c r="BI214">
        <v>331.49741151769098</v>
      </c>
      <c r="BJ214">
        <v>325.89362621287398</v>
      </c>
      <c r="BK214">
        <v>327.95499794877497</v>
      </c>
      <c r="BL214">
        <v>320.676190267621</v>
      </c>
      <c r="BM214">
        <v>330.28010125270299</v>
      </c>
      <c r="BN214">
        <v>334.62047630169297</v>
      </c>
      <c r="BO214">
        <v>323.32225705158299</v>
      </c>
      <c r="BP214">
        <v>329.59013914318803</v>
      </c>
      <c r="BQ214">
        <v>336.88366842176799</v>
      </c>
      <c r="BR214">
        <v>335.97619625193101</v>
      </c>
      <c r="BS214">
        <v>332.89467458345598</v>
      </c>
      <c r="BT214">
        <v>340.28022979586598</v>
      </c>
      <c r="BU214">
        <v>332.24923764498197</v>
      </c>
      <c r="BV214">
        <v>336.07079755504998</v>
      </c>
      <c r="BW214">
        <v>337.20100385708599</v>
      </c>
      <c r="BX214">
        <v>338.41673475592899</v>
      </c>
      <c r="BY214">
        <v>332.15605003039798</v>
      </c>
      <c r="BZ214">
        <v>335.00971949856199</v>
      </c>
      <c r="CA214">
        <v>342.33460358926499</v>
      </c>
      <c r="CB214">
        <v>348.63735468022298</v>
      </c>
      <c r="CC214">
        <v>342.71486714717702</v>
      </c>
      <c r="CD214">
        <v>341.447307695559</v>
      </c>
    </row>
    <row r="215" spans="1:82" x14ac:dyDescent="0.25">
      <c r="A215">
        <v>51.188251001335097</v>
      </c>
      <c r="B215">
        <v>341.01900066870098</v>
      </c>
      <c r="C215">
        <v>349.03616022640398</v>
      </c>
      <c r="D215">
        <v>337.16550894072702</v>
      </c>
      <c r="E215">
        <v>331.74304129528201</v>
      </c>
      <c r="F215">
        <v>337.55111926200499</v>
      </c>
      <c r="G215">
        <v>336.71788371457598</v>
      </c>
      <c r="H215">
        <v>338.509960023632</v>
      </c>
      <c r="I215">
        <v>334.64214052991798</v>
      </c>
      <c r="J215">
        <v>337.46753182175797</v>
      </c>
      <c r="K215">
        <v>338.441582841453</v>
      </c>
      <c r="L215">
        <v>332.11206667519701</v>
      </c>
      <c r="M215">
        <v>331.954711420997</v>
      </c>
      <c r="N215">
        <v>332.95974481687102</v>
      </c>
      <c r="O215">
        <v>337.74437622090801</v>
      </c>
      <c r="P215">
        <v>340.44102462541002</v>
      </c>
      <c r="Q215">
        <v>339.98563467979602</v>
      </c>
      <c r="R215">
        <v>331.68016354731998</v>
      </c>
      <c r="S215">
        <v>339.91156837421499</v>
      </c>
      <c r="T215">
        <v>344.51151550208402</v>
      </c>
      <c r="U215">
        <v>333.490992678341</v>
      </c>
      <c r="V215">
        <v>340.825778784585</v>
      </c>
      <c r="W215">
        <v>338.00382654638997</v>
      </c>
      <c r="X215">
        <v>339.70412029317703</v>
      </c>
      <c r="Y215">
        <v>337.786482395284</v>
      </c>
      <c r="Z215">
        <v>339.82795973944201</v>
      </c>
      <c r="AA215">
        <v>344.06653644497101</v>
      </c>
      <c r="AB215">
        <v>337.438139871239</v>
      </c>
      <c r="AC215">
        <v>327.719393167004</v>
      </c>
      <c r="AD215">
        <v>334.10408210467</v>
      </c>
      <c r="AE215">
        <v>327.721839198559</v>
      </c>
      <c r="AF215">
        <v>341.11145182426799</v>
      </c>
      <c r="AG215">
        <v>350.41732485207598</v>
      </c>
      <c r="AH215">
        <v>361.147550386425</v>
      </c>
      <c r="AI215">
        <v>362.64620314083299</v>
      </c>
      <c r="AJ215">
        <v>374.47762573884501</v>
      </c>
      <c r="AK215">
        <v>375.14955264586303</v>
      </c>
      <c r="AL215">
        <v>374.85136916575601</v>
      </c>
      <c r="AM215">
        <v>360.30292648128699</v>
      </c>
      <c r="AN215">
        <v>367.84160890479899</v>
      </c>
      <c r="AO215">
        <v>368.30703150301099</v>
      </c>
      <c r="AP215">
        <v>369.517920971585</v>
      </c>
      <c r="AQ215">
        <v>387.37146256042899</v>
      </c>
      <c r="AR215">
        <v>387.77754728245401</v>
      </c>
      <c r="AS215">
        <v>374.09522993138103</v>
      </c>
      <c r="AT215">
        <v>397.18703308051499</v>
      </c>
      <c r="AU215">
        <v>405.24955084296801</v>
      </c>
      <c r="AV215">
        <v>406.55382401773801</v>
      </c>
      <c r="AW215">
        <v>433.82306980655801</v>
      </c>
      <c r="AX215">
        <v>373.15261174375701</v>
      </c>
      <c r="AY215">
        <v>358.24598077128599</v>
      </c>
      <c r="AZ215">
        <v>358.00610847490998</v>
      </c>
      <c r="BA215">
        <v>357.52060173192501</v>
      </c>
      <c r="BB215">
        <v>349.98174035236298</v>
      </c>
      <c r="BC215">
        <v>333.96411640838301</v>
      </c>
      <c r="BD215">
        <v>332.52596191004301</v>
      </c>
      <c r="BE215">
        <v>338.45394357954802</v>
      </c>
      <c r="BF215">
        <v>331.83128187335899</v>
      </c>
      <c r="BG215">
        <v>330.78913809152198</v>
      </c>
      <c r="BH215">
        <v>329.10423422935901</v>
      </c>
      <c r="BI215">
        <v>330.17037964556999</v>
      </c>
      <c r="BJ215">
        <v>327.59377240190298</v>
      </c>
      <c r="BK215">
        <v>329.83419036299398</v>
      </c>
      <c r="BL215">
        <v>321.33941179065602</v>
      </c>
      <c r="BM215">
        <v>329.40761966449901</v>
      </c>
      <c r="BN215">
        <v>332.68001781465102</v>
      </c>
      <c r="BO215">
        <v>324.94768131927401</v>
      </c>
      <c r="BP215">
        <v>327.07517206646997</v>
      </c>
      <c r="BQ215">
        <v>336.90234005236402</v>
      </c>
      <c r="BR215">
        <v>335.44696447633498</v>
      </c>
      <c r="BS215">
        <v>333.71546409850703</v>
      </c>
      <c r="BT215">
        <v>336.600688400374</v>
      </c>
      <c r="BU215">
        <v>330.22877370764797</v>
      </c>
      <c r="BV215">
        <v>334.84974780528898</v>
      </c>
      <c r="BW215">
        <v>337.44349801337199</v>
      </c>
      <c r="BX215">
        <v>338.523977088121</v>
      </c>
      <c r="BY215">
        <v>330.57703386435401</v>
      </c>
      <c r="BZ215">
        <v>334.857135846495</v>
      </c>
      <c r="CA215">
        <v>342.55920773769299</v>
      </c>
      <c r="CB215">
        <v>347.70105149775299</v>
      </c>
      <c r="CC215">
        <v>346.261419021981</v>
      </c>
      <c r="CD215">
        <v>341.56749130847902</v>
      </c>
    </row>
    <row r="216" spans="1:82" x14ac:dyDescent="0.25">
      <c r="A216">
        <v>51.428571428571402</v>
      </c>
      <c r="B216">
        <v>340.13219556686897</v>
      </c>
      <c r="C216">
        <v>344.68398497552801</v>
      </c>
      <c r="D216">
        <v>338.53456123938298</v>
      </c>
      <c r="E216">
        <v>329.468502923708</v>
      </c>
      <c r="F216">
        <v>335.484996881852</v>
      </c>
      <c r="G216">
        <v>335.63030409577902</v>
      </c>
      <c r="H216">
        <v>335.333046898784</v>
      </c>
      <c r="I216">
        <v>334.13627480874197</v>
      </c>
      <c r="J216">
        <v>337.20519671425097</v>
      </c>
      <c r="K216">
        <v>335.55597048081898</v>
      </c>
      <c r="L216">
        <v>333.39742343053302</v>
      </c>
      <c r="M216">
        <v>330.36082179323802</v>
      </c>
      <c r="N216">
        <v>332.60837660239901</v>
      </c>
      <c r="O216">
        <v>340.60738931574599</v>
      </c>
      <c r="P216">
        <v>342.64330639257201</v>
      </c>
      <c r="Q216">
        <v>338.02237482217498</v>
      </c>
      <c r="R216">
        <v>332.613508676832</v>
      </c>
      <c r="S216">
        <v>337.27719012486898</v>
      </c>
      <c r="T216">
        <v>345.965507797854</v>
      </c>
      <c r="U216">
        <v>332.06493034781499</v>
      </c>
      <c r="V216">
        <v>339.389389882383</v>
      </c>
      <c r="W216">
        <v>338.946319202528</v>
      </c>
      <c r="X216">
        <v>341.96300058854098</v>
      </c>
      <c r="Y216">
        <v>337.49365406763599</v>
      </c>
      <c r="Z216">
        <v>340.15009683831499</v>
      </c>
      <c r="AA216">
        <v>342.75726087981099</v>
      </c>
      <c r="AB216">
        <v>337.707326880371</v>
      </c>
      <c r="AC216">
        <v>328.80305615366501</v>
      </c>
      <c r="AD216">
        <v>334.78766887217199</v>
      </c>
      <c r="AE216">
        <v>327.64293073278299</v>
      </c>
      <c r="AF216">
        <v>341.15693355715803</v>
      </c>
      <c r="AG216">
        <v>348.27802208243702</v>
      </c>
      <c r="AH216">
        <v>363.47626215787898</v>
      </c>
      <c r="AI216">
        <v>364.88834636630702</v>
      </c>
      <c r="AJ216">
        <v>374.07000441296299</v>
      </c>
      <c r="AK216">
        <v>376.20506871158699</v>
      </c>
      <c r="AL216">
        <v>373.85968055158003</v>
      </c>
      <c r="AM216">
        <v>360.79885261623798</v>
      </c>
      <c r="AN216">
        <v>370.94284230140801</v>
      </c>
      <c r="AO216">
        <v>366.08427360897798</v>
      </c>
      <c r="AP216">
        <v>369.95616468774602</v>
      </c>
      <c r="AQ216">
        <v>387.00448718120998</v>
      </c>
      <c r="AR216">
        <v>387.06175900419498</v>
      </c>
      <c r="AS216">
        <v>370.611693015833</v>
      </c>
      <c r="AT216">
        <v>398.67790151869002</v>
      </c>
      <c r="AU216">
        <v>401.34441506505601</v>
      </c>
      <c r="AV216">
        <v>403.066043053496</v>
      </c>
      <c r="AW216">
        <v>432.639650439256</v>
      </c>
      <c r="AX216">
        <v>375.89135082193798</v>
      </c>
      <c r="AY216">
        <v>360.00491577888499</v>
      </c>
      <c r="AZ216">
        <v>357.93630314876799</v>
      </c>
      <c r="BA216">
        <v>357.10603623282702</v>
      </c>
      <c r="BB216">
        <v>347.17932396135302</v>
      </c>
      <c r="BC216">
        <v>335.93599301711998</v>
      </c>
      <c r="BD216">
        <v>331.78596258201799</v>
      </c>
      <c r="BE216">
        <v>337.503338891466</v>
      </c>
      <c r="BF216">
        <v>334.13527310236998</v>
      </c>
      <c r="BG216">
        <v>330.78556571620197</v>
      </c>
      <c r="BH216">
        <v>328.44719168100198</v>
      </c>
      <c r="BI216">
        <v>327.52354322154599</v>
      </c>
      <c r="BJ216">
        <v>329.95734968232</v>
      </c>
      <c r="BK216">
        <v>331.51352035180702</v>
      </c>
      <c r="BL216">
        <v>322.20039507517799</v>
      </c>
      <c r="BM216">
        <v>329.11999693971802</v>
      </c>
      <c r="BN216">
        <v>330.30843384680901</v>
      </c>
      <c r="BO216">
        <v>324.76198571080198</v>
      </c>
      <c r="BP216">
        <v>325.25504304068198</v>
      </c>
      <c r="BQ216">
        <v>338.04989337834598</v>
      </c>
      <c r="BR216">
        <v>334.90286702722602</v>
      </c>
      <c r="BS216">
        <v>333.56638726405998</v>
      </c>
      <c r="BT216">
        <v>331.18032229748599</v>
      </c>
      <c r="BU216">
        <v>330.21772216972403</v>
      </c>
      <c r="BV216">
        <v>334.73938089966799</v>
      </c>
      <c r="BW216">
        <v>337.80469896745598</v>
      </c>
      <c r="BX216">
        <v>337.53344600880598</v>
      </c>
      <c r="BY216">
        <v>331.092542354648</v>
      </c>
      <c r="BZ216">
        <v>335.81332580412902</v>
      </c>
      <c r="CA216">
        <v>341.175156159952</v>
      </c>
      <c r="CB216">
        <v>347.15831072000998</v>
      </c>
      <c r="CC216">
        <v>347.88832735808597</v>
      </c>
      <c r="CD216">
        <v>342.18614334758303</v>
      </c>
    </row>
    <row r="217" spans="1:82" x14ac:dyDescent="0.25">
      <c r="A217">
        <v>51.668891855807701</v>
      </c>
      <c r="B217">
        <v>342.42588004578403</v>
      </c>
      <c r="C217">
        <v>342.35630880109801</v>
      </c>
      <c r="D217">
        <v>338.14115623341598</v>
      </c>
      <c r="E217">
        <v>328.21332836247501</v>
      </c>
      <c r="F217">
        <v>333.75905983977202</v>
      </c>
      <c r="G217">
        <v>336.07192748062403</v>
      </c>
      <c r="H217">
        <v>334.23233296733201</v>
      </c>
      <c r="I217">
        <v>331.09141536330702</v>
      </c>
      <c r="J217">
        <v>335.74455887504098</v>
      </c>
      <c r="K217">
        <v>334.632119618893</v>
      </c>
      <c r="L217">
        <v>336.019750302131</v>
      </c>
      <c r="M217">
        <v>331.25845108058797</v>
      </c>
      <c r="N217">
        <v>333.50505203619502</v>
      </c>
      <c r="O217">
        <v>341.01454146485497</v>
      </c>
      <c r="P217">
        <v>341.25270046901301</v>
      </c>
      <c r="Q217">
        <v>336.39422778150902</v>
      </c>
      <c r="R217">
        <v>334.67218895993801</v>
      </c>
      <c r="S217">
        <v>334.577640580131</v>
      </c>
      <c r="T217">
        <v>343.94541531774098</v>
      </c>
      <c r="U217">
        <v>334.20289845110602</v>
      </c>
      <c r="V217">
        <v>341.91080797185901</v>
      </c>
      <c r="W217">
        <v>337.56562578792602</v>
      </c>
      <c r="X217">
        <v>341.43395301013902</v>
      </c>
      <c r="Y217">
        <v>338.626205552545</v>
      </c>
      <c r="Z217">
        <v>338.20627082250098</v>
      </c>
      <c r="AA217">
        <v>338.49666203247398</v>
      </c>
      <c r="AB217">
        <v>336.53434620936002</v>
      </c>
      <c r="AC217">
        <v>328.86226480408402</v>
      </c>
      <c r="AD217">
        <v>336.31131666170802</v>
      </c>
      <c r="AE217">
        <v>329.42036035985302</v>
      </c>
      <c r="AF217">
        <v>338.97268395408298</v>
      </c>
      <c r="AG217">
        <v>349.85017949799601</v>
      </c>
      <c r="AH217">
        <v>364.32514064176502</v>
      </c>
      <c r="AI217">
        <v>364.563966426798</v>
      </c>
      <c r="AJ217">
        <v>372.69872844184999</v>
      </c>
      <c r="AK217">
        <v>377.38697668263598</v>
      </c>
      <c r="AL217">
        <v>373.16844761493201</v>
      </c>
      <c r="AM217">
        <v>361.43903065864299</v>
      </c>
      <c r="AN217">
        <v>373.13588761194001</v>
      </c>
      <c r="AO217">
        <v>363.25942116651299</v>
      </c>
      <c r="AP217">
        <v>371.85657320005498</v>
      </c>
      <c r="AQ217">
        <v>388.65003873255898</v>
      </c>
      <c r="AR217">
        <v>386.01685480333703</v>
      </c>
      <c r="AS217">
        <v>370.91749805956601</v>
      </c>
      <c r="AT217">
        <v>398.46104125462301</v>
      </c>
      <c r="AU217">
        <v>401.30591643633699</v>
      </c>
      <c r="AV217">
        <v>400.90005644216899</v>
      </c>
      <c r="AW217">
        <v>432.228478766862</v>
      </c>
      <c r="AX217">
        <v>374.31059219425998</v>
      </c>
      <c r="AY217">
        <v>358.54125719930897</v>
      </c>
      <c r="AZ217">
        <v>356.33775258317098</v>
      </c>
      <c r="BA217">
        <v>356.15091676426403</v>
      </c>
      <c r="BB217">
        <v>349.09611281265398</v>
      </c>
      <c r="BC217">
        <v>336.60888332180099</v>
      </c>
      <c r="BD217">
        <v>331.50306640721902</v>
      </c>
      <c r="BE217">
        <v>336.598624847525</v>
      </c>
      <c r="BF217">
        <v>332.36594793346399</v>
      </c>
      <c r="BG217">
        <v>331.09354838149699</v>
      </c>
      <c r="BH217">
        <v>326.706231797589</v>
      </c>
      <c r="BI217">
        <v>327.90174890789899</v>
      </c>
      <c r="BJ217">
        <v>329.89812280641797</v>
      </c>
      <c r="BK217">
        <v>332.39340595055802</v>
      </c>
      <c r="BL217">
        <v>324.13871711436201</v>
      </c>
      <c r="BM217">
        <v>326.54277263155501</v>
      </c>
      <c r="BN217">
        <v>328.556014293869</v>
      </c>
      <c r="BO217">
        <v>325.18386675028802</v>
      </c>
      <c r="BP217">
        <v>321.99602558883402</v>
      </c>
      <c r="BQ217">
        <v>334.79606394380102</v>
      </c>
      <c r="BR217">
        <v>330.970724199036</v>
      </c>
      <c r="BS217">
        <v>333.552310473582</v>
      </c>
      <c r="BT217">
        <v>329.17389442923599</v>
      </c>
      <c r="BU217">
        <v>331.91978391138599</v>
      </c>
      <c r="BV217">
        <v>335.442755929165</v>
      </c>
      <c r="BW217">
        <v>338.14051095228598</v>
      </c>
      <c r="BX217">
        <v>340.51594917698702</v>
      </c>
      <c r="BY217">
        <v>330.83613273890097</v>
      </c>
      <c r="BZ217">
        <v>333.67145350855401</v>
      </c>
      <c r="CA217">
        <v>343.97835885972</v>
      </c>
      <c r="CB217">
        <v>346.92943955407799</v>
      </c>
      <c r="CC217">
        <v>350.58510416009102</v>
      </c>
      <c r="CD217">
        <v>339.91565976047201</v>
      </c>
    </row>
    <row r="218" spans="1:82" x14ac:dyDescent="0.25">
      <c r="A218">
        <v>51.909212283043999</v>
      </c>
      <c r="B218">
        <v>344.75819679540803</v>
      </c>
      <c r="C218">
        <v>342.303583824074</v>
      </c>
      <c r="D218">
        <v>337.12222790763798</v>
      </c>
      <c r="E218">
        <v>332.92137049246799</v>
      </c>
      <c r="F218">
        <v>333.74521774114402</v>
      </c>
      <c r="G218">
        <v>337.986985489022</v>
      </c>
      <c r="H218">
        <v>332.74187655958099</v>
      </c>
      <c r="I218">
        <v>332.77215857265003</v>
      </c>
      <c r="J218">
        <v>335.636808893048</v>
      </c>
      <c r="K218">
        <v>332.77491661247097</v>
      </c>
      <c r="L218">
        <v>337.19586315342002</v>
      </c>
      <c r="M218">
        <v>334.947762455109</v>
      </c>
      <c r="N218">
        <v>331.47320158924799</v>
      </c>
      <c r="O218">
        <v>342.032464620479</v>
      </c>
      <c r="P218">
        <v>341.67551481871402</v>
      </c>
      <c r="Q218">
        <v>335.31399566580802</v>
      </c>
      <c r="R218">
        <v>335.284861143407</v>
      </c>
      <c r="S218">
        <v>332.76113033875498</v>
      </c>
      <c r="T218">
        <v>344.605887174131</v>
      </c>
      <c r="U218">
        <v>335.30413566219198</v>
      </c>
      <c r="V218">
        <v>340.63386079079203</v>
      </c>
      <c r="W218">
        <v>338.57944861400802</v>
      </c>
      <c r="X218">
        <v>343.41352459752602</v>
      </c>
      <c r="Y218">
        <v>339.027720668896</v>
      </c>
      <c r="Z218">
        <v>337.95033245970302</v>
      </c>
      <c r="AA218">
        <v>338.55139941513198</v>
      </c>
      <c r="AB218">
        <v>338.37365385878599</v>
      </c>
      <c r="AC218">
        <v>328.62858848642003</v>
      </c>
      <c r="AD218">
        <v>336.734097512841</v>
      </c>
      <c r="AE218">
        <v>330.70655973397697</v>
      </c>
      <c r="AF218">
        <v>339.42843113368002</v>
      </c>
      <c r="AG218">
        <v>350.83483218174598</v>
      </c>
      <c r="AH218">
        <v>368.09227221532899</v>
      </c>
      <c r="AI218">
        <v>365.52397666916499</v>
      </c>
      <c r="AJ218">
        <v>371.93937040118499</v>
      </c>
      <c r="AK218">
        <v>378.09440146702502</v>
      </c>
      <c r="AL218">
        <v>375.72781723828302</v>
      </c>
      <c r="AM218">
        <v>360.49865851796102</v>
      </c>
      <c r="AN218">
        <v>373.28943152523999</v>
      </c>
      <c r="AO218">
        <v>365.10596490186998</v>
      </c>
      <c r="AP218">
        <v>372.08256394441202</v>
      </c>
      <c r="AQ218">
        <v>391.82137138239199</v>
      </c>
      <c r="AR218">
        <v>387.134925384962</v>
      </c>
      <c r="AS218">
        <v>372.605544152954</v>
      </c>
      <c r="AT218">
        <v>401.14628654535602</v>
      </c>
      <c r="AU218">
        <v>396.80424357971702</v>
      </c>
      <c r="AV218">
        <v>399.38530801010302</v>
      </c>
      <c r="AW218">
        <v>431.38652746547399</v>
      </c>
      <c r="AX218">
        <v>379.317153504553</v>
      </c>
      <c r="AY218">
        <v>361.16215437096298</v>
      </c>
      <c r="AZ218">
        <v>358.37229204474801</v>
      </c>
      <c r="BA218">
        <v>358.38608271926199</v>
      </c>
      <c r="BB218">
        <v>350.28867507474399</v>
      </c>
      <c r="BC218">
        <v>338.18306940707203</v>
      </c>
      <c r="BD218">
        <v>333.04207613676698</v>
      </c>
      <c r="BE218">
        <v>336.47502360439199</v>
      </c>
      <c r="BF218">
        <v>329.11537798800299</v>
      </c>
      <c r="BG218">
        <v>332.80884205536</v>
      </c>
      <c r="BH218">
        <v>329.49202326204102</v>
      </c>
      <c r="BI218">
        <v>328.17422813568299</v>
      </c>
      <c r="BJ218">
        <v>330.23716127270501</v>
      </c>
      <c r="BK218">
        <v>334.971456885446</v>
      </c>
      <c r="BL218">
        <v>324.435106244709</v>
      </c>
      <c r="BM218">
        <v>326.13956490526903</v>
      </c>
      <c r="BN218">
        <v>330.10121293621103</v>
      </c>
      <c r="BO218">
        <v>326.402043671706</v>
      </c>
      <c r="BP218">
        <v>321.23747234776602</v>
      </c>
      <c r="BQ218">
        <v>334.63729466315999</v>
      </c>
      <c r="BR218">
        <v>330.10528319493301</v>
      </c>
      <c r="BS218">
        <v>333.31760817161899</v>
      </c>
      <c r="BT218">
        <v>328.53555791856701</v>
      </c>
      <c r="BU218">
        <v>331.96059531163002</v>
      </c>
      <c r="BV218">
        <v>334.97351241096698</v>
      </c>
      <c r="BW218">
        <v>338.85307892117498</v>
      </c>
      <c r="BX218">
        <v>341.272408541235</v>
      </c>
      <c r="BY218">
        <v>332.77695771143402</v>
      </c>
      <c r="BZ218">
        <v>333.54980930191601</v>
      </c>
      <c r="CA218">
        <v>346.25858627238802</v>
      </c>
      <c r="CB218">
        <v>346.45501964838201</v>
      </c>
      <c r="CC218">
        <v>351.09429042347602</v>
      </c>
      <c r="CD218">
        <v>339.20176393963999</v>
      </c>
    </row>
    <row r="219" spans="1:82" x14ac:dyDescent="0.25">
      <c r="A219">
        <v>52.149532710280297</v>
      </c>
      <c r="B219">
        <v>344.12230338771798</v>
      </c>
      <c r="C219">
        <v>343.93730356791701</v>
      </c>
      <c r="D219">
        <v>339.05297384914599</v>
      </c>
      <c r="E219">
        <v>334.64760049854198</v>
      </c>
      <c r="F219">
        <v>332.116162397761</v>
      </c>
      <c r="G219">
        <v>337.90676196878098</v>
      </c>
      <c r="H219">
        <v>333.12365364656102</v>
      </c>
      <c r="I219">
        <v>334.77775027483102</v>
      </c>
      <c r="J219">
        <v>336.52398854000802</v>
      </c>
      <c r="K219">
        <v>330.71024459541701</v>
      </c>
      <c r="L219">
        <v>335.671606613633</v>
      </c>
      <c r="M219">
        <v>335.212815176405</v>
      </c>
      <c r="N219">
        <v>331.21031924232102</v>
      </c>
      <c r="O219">
        <v>343.45134426610099</v>
      </c>
      <c r="P219">
        <v>339.42712119488499</v>
      </c>
      <c r="Q219">
        <v>335.15916588575499</v>
      </c>
      <c r="R219">
        <v>333.49915497273099</v>
      </c>
      <c r="S219">
        <v>334.97431549809102</v>
      </c>
      <c r="T219">
        <v>345.37040406978298</v>
      </c>
      <c r="U219">
        <v>335.60426843283398</v>
      </c>
      <c r="V219">
        <v>341.57382742483998</v>
      </c>
      <c r="W219">
        <v>338.55468111668301</v>
      </c>
      <c r="X219">
        <v>341.41526187685901</v>
      </c>
      <c r="Y219">
        <v>337.49976276812799</v>
      </c>
      <c r="Z219">
        <v>336.604392627246</v>
      </c>
      <c r="AA219">
        <v>341.65233712458098</v>
      </c>
      <c r="AB219">
        <v>337.73081580357899</v>
      </c>
      <c r="AC219">
        <v>326.78217621180602</v>
      </c>
      <c r="AD219">
        <v>335.056369006821</v>
      </c>
      <c r="AE219">
        <v>328.87086009838902</v>
      </c>
      <c r="AF219">
        <v>342.227459026264</v>
      </c>
      <c r="AG219">
        <v>351.50140400083097</v>
      </c>
      <c r="AH219">
        <v>368.25967040434398</v>
      </c>
      <c r="AI219">
        <v>368.34282800931601</v>
      </c>
      <c r="AJ219">
        <v>370.557234240078</v>
      </c>
      <c r="AK219">
        <v>375.94547483469199</v>
      </c>
      <c r="AL219">
        <v>374.59221547491302</v>
      </c>
      <c r="AM219">
        <v>360.80962971427499</v>
      </c>
      <c r="AN219">
        <v>375.03627269654601</v>
      </c>
      <c r="AO219">
        <v>361.39314411193902</v>
      </c>
      <c r="AP219">
        <v>370.31610183968098</v>
      </c>
      <c r="AQ219">
        <v>392.656005341271</v>
      </c>
      <c r="AR219">
        <v>387.30810846638002</v>
      </c>
      <c r="AS219">
        <v>374.81645243639502</v>
      </c>
      <c r="AT219">
        <v>402.09055821072599</v>
      </c>
      <c r="AU219">
        <v>390.33193195480601</v>
      </c>
      <c r="AV219">
        <v>398.61079020063301</v>
      </c>
      <c r="AW219">
        <v>431.366503956511</v>
      </c>
      <c r="AX219">
        <v>377.71159881205898</v>
      </c>
      <c r="AY219">
        <v>363.59843337146498</v>
      </c>
      <c r="AZ219">
        <v>360.99759496847702</v>
      </c>
      <c r="BA219">
        <v>358.57834001087002</v>
      </c>
      <c r="BB219">
        <v>350.42154776081202</v>
      </c>
      <c r="BC219">
        <v>339.532788476208</v>
      </c>
      <c r="BD219">
        <v>332.19708677069002</v>
      </c>
      <c r="BE219">
        <v>334.881847739021</v>
      </c>
      <c r="BF219">
        <v>330.29886649412299</v>
      </c>
      <c r="BG219">
        <v>331.04849533872402</v>
      </c>
      <c r="BH219">
        <v>330.90981139487099</v>
      </c>
      <c r="BI219">
        <v>327.21128241276398</v>
      </c>
      <c r="BJ219">
        <v>331.788170954127</v>
      </c>
      <c r="BK219">
        <v>336.31604945740997</v>
      </c>
      <c r="BL219">
        <v>326.552780213559</v>
      </c>
      <c r="BM219">
        <v>327.487646071048</v>
      </c>
      <c r="BN219">
        <v>329.49195258768498</v>
      </c>
      <c r="BO219">
        <v>327.90266819718198</v>
      </c>
      <c r="BP219">
        <v>317.58097437836</v>
      </c>
      <c r="BQ219">
        <v>332.855458491295</v>
      </c>
      <c r="BR219">
        <v>329.12082303982902</v>
      </c>
      <c r="BS219">
        <v>333.66325645305398</v>
      </c>
      <c r="BT219">
        <v>329.70923725503798</v>
      </c>
      <c r="BU219">
        <v>331.091311909328</v>
      </c>
      <c r="BV219">
        <v>335.81270833284498</v>
      </c>
      <c r="BW219">
        <v>340.00745152505101</v>
      </c>
      <c r="BX219">
        <v>341.53944372405101</v>
      </c>
      <c r="BY219">
        <v>333.94840279315503</v>
      </c>
      <c r="BZ219">
        <v>330.34725932276899</v>
      </c>
      <c r="CA219">
        <v>346.98400930366103</v>
      </c>
      <c r="CB219">
        <v>346.69203515690498</v>
      </c>
      <c r="CC219">
        <v>351.40080528293402</v>
      </c>
      <c r="CD219">
        <v>339.09166630484998</v>
      </c>
    </row>
    <row r="220" spans="1:82" x14ac:dyDescent="0.25">
      <c r="A220">
        <v>52.389853137516603</v>
      </c>
      <c r="B220">
        <v>343.07881495424499</v>
      </c>
      <c r="C220">
        <v>341.37365482575302</v>
      </c>
      <c r="D220">
        <v>341.87904740863502</v>
      </c>
      <c r="E220">
        <v>336.23829865028699</v>
      </c>
      <c r="F220">
        <v>329.93878858766999</v>
      </c>
      <c r="G220">
        <v>339.31979308052001</v>
      </c>
      <c r="H220">
        <v>334.81250437706001</v>
      </c>
      <c r="I220">
        <v>335.46643450446402</v>
      </c>
      <c r="J220">
        <v>335.32081556466102</v>
      </c>
      <c r="K220">
        <v>330.03181384113702</v>
      </c>
      <c r="L220">
        <v>334.20898321631898</v>
      </c>
      <c r="M220">
        <v>335.74688619806699</v>
      </c>
      <c r="N220">
        <v>332.20725371323198</v>
      </c>
      <c r="O220">
        <v>342.09033096085699</v>
      </c>
      <c r="P220">
        <v>337.10929830797602</v>
      </c>
      <c r="Q220">
        <v>335.95879532844401</v>
      </c>
      <c r="R220">
        <v>331.30324601028298</v>
      </c>
      <c r="S220">
        <v>336.98886872174302</v>
      </c>
      <c r="T220">
        <v>344.09401721722003</v>
      </c>
      <c r="U220">
        <v>336.832044105043</v>
      </c>
      <c r="V220">
        <v>341.34606473649399</v>
      </c>
      <c r="W220">
        <v>339.20122493009399</v>
      </c>
      <c r="X220">
        <v>339.70183477857199</v>
      </c>
      <c r="Y220">
        <v>336.084313579134</v>
      </c>
      <c r="Z220">
        <v>333.29567670076</v>
      </c>
      <c r="AA220">
        <v>342.64891903560601</v>
      </c>
      <c r="AB220">
        <v>335.75570806000701</v>
      </c>
      <c r="AC220">
        <v>327.68495791416899</v>
      </c>
      <c r="AD220">
        <v>333.79040486471303</v>
      </c>
      <c r="AE220">
        <v>330.091101436543</v>
      </c>
      <c r="AF220">
        <v>341.43069055415901</v>
      </c>
      <c r="AG220">
        <v>354.33348938939702</v>
      </c>
      <c r="AH220">
        <v>368.86503504071698</v>
      </c>
      <c r="AI220">
        <v>370.02370708964099</v>
      </c>
      <c r="AJ220">
        <v>370.11964089423299</v>
      </c>
      <c r="AK220">
        <v>375.54135241601199</v>
      </c>
      <c r="AL220">
        <v>372.04091972191202</v>
      </c>
      <c r="AM220">
        <v>357.74743172226903</v>
      </c>
      <c r="AN220">
        <v>374.90685288270902</v>
      </c>
      <c r="AO220">
        <v>360.61187069686798</v>
      </c>
      <c r="AP220">
        <v>370.828192952351</v>
      </c>
      <c r="AQ220">
        <v>396.420273273791</v>
      </c>
      <c r="AR220">
        <v>385.8114061087</v>
      </c>
      <c r="AS220">
        <v>374.53219973706501</v>
      </c>
      <c r="AT220">
        <v>402.01770965585899</v>
      </c>
      <c r="AU220">
        <v>388.42702215583398</v>
      </c>
      <c r="AV220">
        <v>397.91433859753602</v>
      </c>
      <c r="AW220">
        <v>432.63189620521399</v>
      </c>
      <c r="AX220">
        <v>375.98159773549202</v>
      </c>
      <c r="AY220">
        <v>365.90522423742698</v>
      </c>
      <c r="AZ220">
        <v>359.40924369253003</v>
      </c>
      <c r="BA220">
        <v>357.91944082643198</v>
      </c>
      <c r="BB220">
        <v>352.60237623364998</v>
      </c>
      <c r="BC220">
        <v>340.004061724655</v>
      </c>
      <c r="BD220">
        <v>332.27805993307999</v>
      </c>
      <c r="BE220">
        <v>335.15074018971899</v>
      </c>
      <c r="BF220">
        <v>330.25354393336897</v>
      </c>
      <c r="BG220">
        <v>332.90562895578699</v>
      </c>
      <c r="BH220">
        <v>332.65688554296702</v>
      </c>
      <c r="BI220">
        <v>330.29181713459297</v>
      </c>
      <c r="BJ220">
        <v>331.51987229305399</v>
      </c>
      <c r="BK220">
        <v>337.84240328101799</v>
      </c>
      <c r="BL220">
        <v>327.52161920208698</v>
      </c>
      <c r="BM220">
        <v>327.48700282568302</v>
      </c>
      <c r="BN220">
        <v>329.67255279609901</v>
      </c>
      <c r="BO220">
        <v>326.58857294770002</v>
      </c>
      <c r="BP220">
        <v>315.18903113200901</v>
      </c>
      <c r="BQ220">
        <v>330.341361671345</v>
      </c>
      <c r="BR220">
        <v>329.16152221203498</v>
      </c>
      <c r="BS220">
        <v>332.38021281436698</v>
      </c>
      <c r="BT220">
        <v>330.18764086695103</v>
      </c>
      <c r="BU220">
        <v>332.34134265599602</v>
      </c>
      <c r="BV220">
        <v>334.18397061181503</v>
      </c>
      <c r="BW220">
        <v>339.65179396194702</v>
      </c>
      <c r="BX220">
        <v>341.912283599224</v>
      </c>
      <c r="BY220">
        <v>332.00276086172198</v>
      </c>
      <c r="BZ220">
        <v>329.92163518562899</v>
      </c>
      <c r="CA220">
        <v>348.05930219908299</v>
      </c>
      <c r="CB220">
        <v>348.00474405583998</v>
      </c>
      <c r="CC220">
        <v>350.66805470365699</v>
      </c>
      <c r="CD220">
        <v>340.60441113591702</v>
      </c>
    </row>
    <row r="221" spans="1:82" x14ac:dyDescent="0.25">
      <c r="A221">
        <v>52.630173564753001</v>
      </c>
      <c r="B221">
        <v>343.60303605010802</v>
      </c>
      <c r="C221">
        <v>339.504110820775</v>
      </c>
      <c r="D221">
        <v>342.94594982389998</v>
      </c>
      <c r="E221">
        <v>337.51027701691402</v>
      </c>
      <c r="F221">
        <v>329.58586736629201</v>
      </c>
      <c r="G221">
        <v>339.965756563279</v>
      </c>
      <c r="H221">
        <v>336.04243343930199</v>
      </c>
      <c r="I221">
        <v>336.17622197221198</v>
      </c>
      <c r="J221">
        <v>332.44140124747599</v>
      </c>
      <c r="K221">
        <v>332.17589800168702</v>
      </c>
      <c r="L221">
        <v>337.17627183155099</v>
      </c>
      <c r="M221">
        <v>337.88667299330803</v>
      </c>
      <c r="N221">
        <v>332.95708953527702</v>
      </c>
      <c r="O221">
        <v>342.93722610962197</v>
      </c>
      <c r="P221">
        <v>334.18365277543103</v>
      </c>
      <c r="Q221">
        <v>333.13874861379202</v>
      </c>
      <c r="R221">
        <v>332.74941941261898</v>
      </c>
      <c r="S221">
        <v>336.99823780961202</v>
      </c>
      <c r="T221">
        <v>344.22615464225203</v>
      </c>
      <c r="U221">
        <v>339.63192477487001</v>
      </c>
      <c r="V221">
        <v>344.09367753953399</v>
      </c>
      <c r="W221">
        <v>337.88332059463102</v>
      </c>
      <c r="X221">
        <v>338.57334527517497</v>
      </c>
      <c r="Y221">
        <v>333.82961212883799</v>
      </c>
      <c r="Z221">
        <v>334.69071662409999</v>
      </c>
      <c r="AA221">
        <v>341.65476393007702</v>
      </c>
      <c r="AB221">
        <v>336.73508893578099</v>
      </c>
      <c r="AC221">
        <v>329.87739735412998</v>
      </c>
      <c r="AD221">
        <v>334.53389903726202</v>
      </c>
      <c r="AE221">
        <v>332.43223716349797</v>
      </c>
      <c r="AF221">
        <v>339.76145931044698</v>
      </c>
      <c r="AG221">
        <v>355.00571046148002</v>
      </c>
      <c r="AH221">
        <v>367.35839514041601</v>
      </c>
      <c r="AI221">
        <v>371.41783354723702</v>
      </c>
      <c r="AJ221">
        <v>371.26953346950597</v>
      </c>
      <c r="AK221">
        <v>378.62713259112701</v>
      </c>
      <c r="AL221">
        <v>370.49548601841002</v>
      </c>
      <c r="AM221">
        <v>357.31290956570598</v>
      </c>
      <c r="AN221">
        <v>373.95313178743299</v>
      </c>
      <c r="AO221">
        <v>361.20759409383498</v>
      </c>
      <c r="AP221">
        <v>370.79165895653801</v>
      </c>
      <c r="AQ221">
        <v>399.64074954435699</v>
      </c>
      <c r="AR221">
        <v>387.45154284342999</v>
      </c>
      <c r="AS221">
        <v>372.81618328650899</v>
      </c>
      <c r="AT221">
        <v>402.43419900659097</v>
      </c>
      <c r="AU221">
        <v>381.84889843720299</v>
      </c>
      <c r="AV221">
        <v>394.78763272318503</v>
      </c>
      <c r="AW221">
        <v>433.87354547763499</v>
      </c>
      <c r="AX221">
        <v>380.35578460585299</v>
      </c>
      <c r="AY221">
        <v>368.43783376158001</v>
      </c>
      <c r="AZ221">
        <v>360.219075114193</v>
      </c>
      <c r="BA221">
        <v>357.99490374148201</v>
      </c>
      <c r="BB221">
        <v>352.188890435985</v>
      </c>
      <c r="BC221">
        <v>337.42635139671302</v>
      </c>
      <c r="BD221">
        <v>331.98321778996302</v>
      </c>
      <c r="BE221">
        <v>334.05083544301101</v>
      </c>
      <c r="BF221">
        <v>328.500919336224</v>
      </c>
      <c r="BG221">
        <v>333.29335890902303</v>
      </c>
      <c r="BH221">
        <v>331.77187380677799</v>
      </c>
      <c r="BI221">
        <v>329.321602616728</v>
      </c>
      <c r="BJ221">
        <v>333.42301556179802</v>
      </c>
      <c r="BK221">
        <v>337.96177083184699</v>
      </c>
      <c r="BL221">
        <v>328.49349661551702</v>
      </c>
      <c r="BM221">
        <v>329.13992038265502</v>
      </c>
      <c r="BN221">
        <v>327.81472593821502</v>
      </c>
      <c r="BO221">
        <v>327.53183794497698</v>
      </c>
      <c r="BP221">
        <v>314.81209854914101</v>
      </c>
      <c r="BQ221">
        <v>330.23779538175802</v>
      </c>
      <c r="BR221">
        <v>328.36064760756301</v>
      </c>
      <c r="BS221">
        <v>331.11698909763601</v>
      </c>
      <c r="BT221">
        <v>330.672363640409</v>
      </c>
      <c r="BU221">
        <v>333.10904939690801</v>
      </c>
      <c r="BV221">
        <v>333.45865554541302</v>
      </c>
      <c r="BW221">
        <v>340.247716881484</v>
      </c>
      <c r="BX221">
        <v>342.77125016169299</v>
      </c>
      <c r="BY221">
        <v>332.88773749266699</v>
      </c>
      <c r="BZ221">
        <v>329.58263174922502</v>
      </c>
      <c r="CA221">
        <v>350.00847487020297</v>
      </c>
      <c r="CB221">
        <v>348.99945604881901</v>
      </c>
      <c r="CC221">
        <v>350.61391271657101</v>
      </c>
      <c r="CD221">
        <v>343.033410783276</v>
      </c>
    </row>
    <row r="222" spans="1:82" x14ac:dyDescent="0.25">
      <c r="A222">
        <v>52.870493991989299</v>
      </c>
      <c r="B222">
        <v>342.38009511183299</v>
      </c>
      <c r="C222">
        <v>339.86813437579798</v>
      </c>
      <c r="D222">
        <v>344.71350602400599</v>
      </c>
      <c r="E222">
        <v>336.53448355342698</v>
      </c>
      <c r="F222">
        <v>327.27644475622702</v>
      </c>
      <c r="G222">
        <v>339.85650742574501</v>
      </c>
      <c r="H222">
        <v>335.31167300777901</v>
      </c>
      <c r="I222">
        <v>337.269435254276</v>
      </c>
      <c r="J222">
        <v>331.89795886932001</v>
      </c>
      <c r="K222">
        <v>330.04583512381498</v>
      </c>
      <c r="L222">
        <v>339.00019280017398</v>
      </c>
      <c r="M222">
        <v>338.51652300931801</v>
      </c>
      <c r="N222">
        <v>334.36352655878102</v>
      </c>
      <c r="O222">
        <v>342.08627613378599</v>
      </c>
      <c r="P222">
        <v>331.519574997034</v>
      </c>
      <c r="Q222">
        <v>332.00101073325101</v>
      </c>
      <c r="R222">
        <v>337.03370547378597</v>
      </c>
      <c r="S222">
        <v>334.75457523428099</v>
      </c>
      <c r="T222">
        <v>342.17400432399802</v>
      </c>
      <c r="U222">
        <v>339.83743724923801</v>
      </c>
      <c r="V222">
        <v>345.11605460635201</v>
      </c>
      <c r="W222">
        <v>337.62189244245201</v>
      </c>
      <c r="X222">
        <v>336.626080041303</v>
      </c>
      <c r="Y222">
        <v>330.76117551105398</v>
      </c>
      <c r="Z222">
        <v>332.61770845820001</v>
      </c>
      <c r="AA222">
        <v>343.55420481589198</v>
      </c>
      <c r="AB222">
        <v>333.27017049374803</v>
      </c>
      <c r="AC222">
        <v>329.54519745834398</v>
      </c>
      <c r="AD222">
        <v>333.45902495720202</v>
      </c>
      <c r="AE222">
        <v>335.270057446213</v>
      </c>
      <c r="AF222">
        <v>337.59162870694502</v>
      </c>
      <c r="AG222">
        <v>352.84201415765102</v>
      </c>
      <c r="AH222">
        <v>366.64650584301899</v>
      </c>
      <c r="AI222">
        <v>372.39275286271101</v>
      </c>
      <c r="AJ222">
        <v>371.097768939432</v>
      </c>
      <c r="AK222">
        <v>377.30063704327199</v>
      </c>
      <c r="AL222">
        <v>371.04730635809398</v>
      </c>
      <c r="AM222">
        <v>356.00800063515499</v>
      </c>
      <c r="AN222">
        <v>370.74079888953401</v>
      </c>
      <c r="AO222">
        <v>363.27109415918397</v>
      </c>
      <c r="AP222">
        <v>372.47434099942899</v>
      </c>
      <c r="AQ222">
        <v>397.28273676994399</v>
      </c>
      <c r="AR222">
        <v>388.41846739646297</v>
      </c>
      <c r="AS222">
        <v>375.93645588768902</v>
      </c>
      <c r="AT222">
        <v>402.58192672607998</v>
      </c>
      <c r="AU222">
        <v>379.729790816736</v>
      </c>
      <c r="AV222">
        <v>394.033353259698</v>
      </c>
      <c r="AW222">
        <v>431.89953740314002</v>
      </c>
      <c r="AX222">
        <v>382.98984674807201</v>
      </c>
      <c r="AY222">
        <v>367.760114031196</v>
      </c>
      <c r="AZ222">
        <v>358.96081179916501</v>
      </c>
      <c r="BA222">
        <v>357.038303949083</v>
      </c>
      <c r="BB222">
        <v>352.60704476584499</v>
      </c>
      <c r="BC222">
        <v>334.63054575816602</v>
      </c>
      <c r="BD222">
        <v>332.17155896429199</v>
      </c>
      <c r="BE222">
        <v>333.29292690267999</v>
      </c>
      <c r="BF222">
        <v>327.35082770987901</v>
      </c>
      <c r="BG222">
        <v>332.35537314721699</v>
      </c>
      <c r="BH222">
        <v>331.77938807097098</v>
      </c>
      <c r="BI222">
        <v>329.07283176668199</v>
      </c>
      <c r="BJ222">
        <v>333.73071797856301</v>
      </c>
      <c r="BK222">
        <v>336.74257666798297</v>
      </c>
      <c r="BL222">
        <v>331.34831935216698</v>
      </c>
      <c r="BM222">
        <v>327.458490420879</v>
      </c>
      <c r="BN222">
        <v>327.72904217036302</v>
      </c>
      <c r="BO222">
        <v>327.32179254960198</v>
      </c>
      <c r="BP222">
        <v>317.105317643278</v>
      </c>
      <c r="BQ222">
        <v>331.338668974553</v>
      </c>
      <c r="BR222">
        <v>332.62582842029201</v>
      </c>
      <c r="BS222">
        <v>332.50671849030903</v>
      </c>
      <c r="BT222">
        <v>331.51310886431003</v>
      </c>
      <c r="BU222">
        <v>332.842724223223</v>
      </c>
      <c r="BV222">
        <v>333.83152017786301</v>
      </c>
      <c r="BW222">
        <v>340.96893160305001</v>
      </c>
      <c r="BX222">
        <v>341.27241627964997</v>
      </c>
      <c r="BY222">
        <v>331.88941695475501</v>
      </c>
      <c r="BZ222">
        <v>332.55514769085403</v>
      </c>
      <c r="CA222">
        <v>350.82707698049302</v>
      </c>
      <c r="CB222">
        <v>349.10493405922398</v>
      </c>
      <c r="CC222">
        <v>349.29497060835098</v>
      </c>
      <c r="CD222">
        <v>346.00121188457803</v>
      </c>
    </row>
    <row r="223" spans="1:82" x14ac:dyDescent="0.25">
      <c r="A223">
        <v>53.110814419225598</v>
      </c>
      <c r="B223">
        <v>343.71670382185999</v>
      </c>
      <c r="C223">
        <v>341.22007552394501</v>
      </c>
      <c r="D223">
        <v>344.44823582872499</v>
      </c>
      <c r="E223">
        <v>337.70449822395699</v>
      </c>
      <c r="F223">
        <v>329.788129743767</v>
      </c>
      <c r="G223">
        <v>339.44105898059399</v>
      </c>
      <c r="H223">
        <v>334.29536344710101</v>
      </c>
      <c r="I223">
        <v>336.66523583803598</v>
      </c>
      <c r="J223">
        <v>332.671911501164</v>
      </c>
      <c r="K223">
        <v>330.900754897274</v>
      </c>
      <c r="L223">
        <v>339.52958943674298</v>
      </c>
      <c r="M223">
        <v>339.74804244099198</v>
      </c>
      <c r="N223">
        <v>332.93243105722399</v>
      </c>
      <c r="O223">
        <v>340.115773466186</v>
      </c>
      <c r="P223">
        <v>330.26515325951698</v>
      </c>
      <c r="Q223">
        <v>333.57673836133301</v>
      </c>
      <c r="R223">
        <v>338.60029402918502</v>
      </c>
      <c r="S223">
        <v>336.24440145461199</v>
      </c>
      <c r="T223">
        <v>340.11091959838501</v>
      </c>
      <c r="U223">
        <v>341.17944039932303</v>
      </c>
      <c r="V223">
        <v>344.81627499493101</v>
      </c>
      <c r="W223">
        <v>338.05131126804901</v>
      </c>
      <c r="X223">
        <v>333.43821386365897</v>
      </c>
      <c r="Y223">
        <v>329.91903627567001</v>
      </c>
      <c r="Z223">
        <v>331.90633245726298</v>
      </c>
      <c r="AA223">
        <v>343.778058289071</v>
      </c>
      <c r="AB223">
        <v>328.75545130176801</v>
      </c>
      <c r="AC223">
        <v>329.03353421462901</v>
      </c>
      <c r="AD223">
        <v>333.11731943481101</v>
      </c>
      <c r="AE223">
        <v>335.243798101197</v>
      </c>
      <c r="AF223">
        <v>334.026601709087</v>
      </c>
      <c r="AG223">
        <v>355.08705626910898</v>
      </c>
      <c r="AH223">
        <v>365.20350372370899</v>
      </c>
      <c r="AI223">
        <v>371.21584718274602</v>
      </c>
      <c r="AJ223">
        <v>367.06142654924901</v>
      </c>
      <c r="AK223">
        <v>377.14725001116398</v>
      </c>
      <c r="AL223">
        <v>371.50925254707403</v>
      </c>
      <c r="AM223">
        <v>358.91550054079897</v>
      </c>
      <c r="AN223">
        <v>368.613510515055</v>
      </c>
      <c r="AO223">
        <v>363.26076826479999</v>
      </c>
      <c r="AP223">
        <v>370.614392942682</v>
      </c>
      <c r="AQ223">
        <v>395.39894393175899</v>
      </c>
      <c r="AR223">
        <v>388.71333767642199</v>
      </c>
      <c r="AS223">
        <v>377.91794605582498</v>
      </c>
      <c r="AT223">
        <v>400.69689086778698</v>
      </c>
      <c r="AU223">
        <v>381.76473780049099</v>
      </c>
      <c r="AV223">
        <v>394.81978533972699</v>
      </c>
      <c r="AW223">
        <v>429.461324027844</v>
      </c>
      <c r="AX223">
        <v>382.56177279795799</v>
      </c>
      <c r="AY223">
        <v>368.34217078795598</v>
      </c>
      <c r="AZ223">
        <v>358.41429735683198</v>
      </c>
      <c r="BA223">
        <v>354.91345099837298</v>
      </c>
      <c r="BB223">
        <v>355.272208612805</v>
      </c>
      <c r="BC223">
        <v>334.73888924911802</v>
      </c>
      <c r="BD223">
        <v>332.27435989288301</v>
      </c>
      <c r="BE223">
        <v>331.859799291412</v>
      </c>
      <c r="BF223">
        <v>328.55209634553199</v>
      </c>
      <c r="BG223">
        <v>332.79376041466702</v>
      </c>
      <c r="BH223">
        <v>333.20488272839202</v>
      </c>
      <c r="BI223">
        <v>331.79744060230598</v>
      </c>
      <c r="BJ223">
        <v>334.80426249481502</v>
      </c>
      <c r="BK223">
        <v>336.51847690269602</v>
      </c>
      <c r="BL223">
        <v>333.06313019932497</v>
      </c>
      <c r="BM223">
        <v>327.60145800060099</v>
      </c>
      <c r="BN223">
        <v>328.45537306962399</v>
      </c>
      <c r="BO223">
        <v>328.46196248789101</v>
      </c>
      <c r="BP223">
        <v>318.71182314812</v>
      </c>
      <c r="BQ223">
        <v>332.352819004992</v>
      </c>
      <c r="BR223">
        <v>331.98995684235598</v>
      </c>
      <c r="BS223">
        <v>334.391618972858</v>
      </c>
      <c r="BT223">
        <v>331.377898462882</v>
      </c>
      <c r="BU223">
        <v>334.54697331771001</v>
      </c>
      <c r="BV223">
        <v>334.91492051989502</v>
      </c>
      <c r="BW223">
        <v>339.648071479169</v>
      </c>
      <c r="BX223">
        <v>338.16515887481398</v>
      </c>
      <c r="BY223">
        <v>331.63204554485702</v>
      </c>
      <c r="BZ223">
        <v>332.83538079021599</v>
      </c>
      <c r="CA223">
        <v>351.29022422022001</v>
      </c>
      <c r="CB223">
        <v>348.00929547469298</v>
      </c>
      <c r="CC223">
        <v>347.76345132996698</v>
      </c>
      <c r="CD223">
        <v>347.76060166063399</v>
      </c>
    </row>
    <row r="224" spans="1:82" x14ac:dyDescent="0.25">
      <c r="A224">
        <v>53.351134846461903</v>
      </c>
      <c r="B224">
        <v>344.73159558482803</v>
      </c>
      <c r="C224">
        <v>342.26399145025101</v>
      </c>
      <c r="D224">
        <v>343.87090842770903</v>
      </c>
      <c r="E224">
        <v>340.23681395392299</v>
      </c>
      <c r="F224">
        <v>332.386025075985</v>
      </c>
      <c r="G224">
        <v>340.30344352091203</v>
      </c>
      <c r="H224">
        <v>335.64964471855001</v>
      </c>
      <c r="I224">
        <v>337.27534435936798</v>
      </c>
      <c r="J224">
        <v>333.30787232822098</v>
      </c>
      <c r="K224">
        <v>331.22032047809802</v>
      </c>
      <c r="L224">
        <v>339.40927191874198</v>
      </c>
      <c r="M224">
        <v>341.67766581735299</v>
      </c>
      <c r="N224">
        <v>332.31632827620098</v>
      </c>
      <c r="O224">
        <v>339.176618576039</v>
      </c>
      <c r="P224">
        <v>331.78008997750698</v>
      </c>
      <c r="Q224">
        <v>336.34080941346701</v>
      </c>
      <c r="R224">
        <v>339.74239493885602</v>
      </c>
      <c r="S224">
        <v>337.94412476180901</v>
      </c>
      <c r="T224">
        <v>340.95468707977</v>
      </c>
      <c r="U224">
        <v>340.45928862179397</v>
      </c>
      <c r="V224">
        <v>344.81931030489602</v>
      </c>
      <c r="W224">
        <v>338.92499922711897</v>
      </c>
      <c r="X224">
        <v>331.61687937807102</v>
      </c>
      <c r="Y224">
        <v>330.003739748496</v>
      </c>
      <c r="Z224">
        <v>331.09047660043097</v>
      </c>
      <c r="AA224">
        <v>345.20206208685499</v>
      </c>
      <c r="AB224">
        <v>327.65379347990302</v>
      </c>
      <c r="AC224">
        <v>329.20077312766</v>
      </c>
      <c r="AD224">
        <v>332.58186291834397</v>
      </c>
      <c r="AE224">
        <v>333.28795864518003</v>
      </c>
      <c r="AF224">
        <v>334.40126750492999</v>
      </c>
      <c r="AG224">
        <v>356.00433668923398</v>
      </c>
      <c r="AH224">
        <v>363.36830475585703</v>
      </c>
      <c r="AI224">
        <v>370.86875619876298</v>
      </c>
      <c r="AJ224">
        <v>364.70909631158003</v>
      </c>
      <c r="AK224">
        <v>377.36960948369102</v>
      </c>
      <c r="AL224">
        <v>371.85046300732199</v>
      </c>
      <c r="AM224">
        <v>361.87047190138998</v>
      </c>
      <c r="AN224">
        <v>367.78077700401201</v>
      </c>
      <c r="AO224">
        <v>364.451728630719</v>
      </c>
      <c r="AP224">
        <v>368.912159107918</v>
      </c>
      <c r="AQ224">
        <v>394.48623957922803</v>
      </c>
      <c r="AR224">
        <v>390.488534134676</v>
      </c>
      <c r="AS224">
        <v>379.60927265508798</v>
      </c>
      <c r="AT224">
        <v>401.32947839931097</v>
      </c>
      <c r="AU224">
        <v>381.39959392633699</v>
      </c>
      <c r="AV224">
        <v>395.05721732889799</v>
      </c>
      <c r="AW224">
        <v>427.94687348076798</v>
      </c>
      <c r="AX224">
        <v>384.17864645116902</v>
      </c>
      <c r="AY224">
        <v>369.52413843646099</v>
      </c>
      <c r="AZ224">
        <v>360.39160239322899</v>
      </c>
      <c r="BA224">
        <v>354.75502593459203</v>
      </c>
      <c r="BB224">
        <v>355.39590560555899</v>
      </c>
      <c r="BC224">
        <v>334.62108319360698</v>
      </c>
      <c r="BD224">
        <v>333.12826105732898</v>
      </c>
      <c r="BE224">
        <v>331.55975757343498</v>
      </c>
      <c r="BF224">
        <v>330.58458498549902</v>
      </c>
      <c r="BG224">
        <v>335.00802971631799</v>
      </c>
      <c r="BH224">
        <v>334.65347514387997</v>
      </c>
      <c r="BI224">
        <v>331.81736450784803</v>
      </c>
      <c r="BJ224">
        <v>334.25694014725599</v>
      </c>
      <c r="BK224">
        <v>336.43897351392297</v>
      </c>
      <c r="BL224">
        <v>333.02990715308999</v>
      </c>
      <c r="BM224">
        <v>329.92671828284898</v>
      </c>
      <c r="BN224">
        <v>329.19283337655298</v>
      </c>
      <c r="BO224">
        <v>328.08141369532802</v>
      </c>
      <c r="BP224">
        <v>319.32771641191903</v>
      </c>
      <c r="BQ224">
        <v>332.31335557812901</v>
      </c>
      <c r="BR224">
        <v>331.41561057131901</v>
      </c>
      <c r="BS224">
        <v>335.12627600672801</v>
      </c>
      <c r="BT224">
        <v>330.73948634914098</v>
      </c>
      <c r="BU224">
        <v>336.91108377558697</v>
      </c>
      <c r="BV224">
        <v>335.23354397048001</v>
      </c>
      <c r="BW224">
        <v>340.02053543091603</v>
      </c>
      <c r="BX224">
        <v>336.23483514987402</v>
      </c>
      <c r="BY224">
        <v>330.88511921632801</v>
      </c>
      <c r="BZ224">
        <v>333.23046351711099</v>
      </c>
      <c r="CA224">
        <v>351.91167161515602</v>
      </c>
      <c r="CB224">
        <v>346.61172903040301</v>
      </c>
      <c r="CC224">
        <v>346.44149949850902</v>
      </c>
      <c r="CD224">
        <v>348.573289374316</v>
      </c>
    </row>
    <row r="225" spans="1:82" x14ac:dyDescent="0.25">
      <c r="A225">
        <v>53.591455273698202</v>
      </c>
      <c r="B225">
        <v>343.11158516104399</v>
      </c>
      <c r="C225">
        <v>342.92712187931699</v>
      </c>
      <c r="D225">
        <v>343.06394589570101</v>
      </c>
      <c r="E225">
        <v>341.17614490185298</v>
      </c>
      <c r="F225">
        <v>333.53937694380102</v>
      </c>
      <c r="G225">
        <v>341.601261533963</v>
      </c>
      <c r="H225">
        <v>337.97578715084899</v>
      </c>
      <c r="I225">
        <v>337.74365277989</v>
      </c>
      <c r="J225">
        <v>333.899601650308</v>
      </c>
      <c r="K225">
        <v>332.12715026971699</v>
      </c>
      <c r="L225">
        <v>339.246554258922</v>
      </c>
      <c r="M225">
        <v>344.32884045263398</v>
      </c>
      <c r="N225">
        <v>334.51718834558801</v>
      </c>
      <c r="O225">
        <v>339.169743222541</v>
      </c>
      <c r="P225">
        <v>334.20458487691002</v>
      </c>
      <c r="Q225">
        <v>336.381739835122</v>
      </c>
      <c r="R225">
        <v>340.756254006257</v>
      </c>
      <c r="S225">
        <v>339.933573521254</v>
      </c>
      <c r="T225">
        <v>343.353243095339</v>
      </c>
      <c r="U225">
        <v>339.162674565933</v>
      </c>
      <c r="V225">
        <v>346.82587649766202</v>
      </c>
      <c r="W225">
        <v>339.39700131334803</v>
      </c>
      <c r="X225">
        <v>329.71199676877097</v>
      </c>
      <c r="Y225">
        <v>330.13410897151903</v>
      </c>
      <c r="Z225">
        <v>329.27708271764197</v>
      </c>
      <c r="AA225">
        <v>348.10642561651798</v>
      </c>
      <c r="AB225">
        <v>328.53477078420701</v>
      </c>
      <c r="AC225">
        <v>330.29610241718802</v>
      </c>
      <c r="AD225">
        <v>331.733973534575</v>
      </c>
      <c r="AE225">
        <v>331.89899727144399</v>
      </c>
      <c r="AF225">
        <v>336.57159003115203</v>
      </c>
      <c r="AG225">
        <v>355.61946938941401</v>
      </c>
      <c r="AH225">
        <v>362.56349611360702</v>
      </c>
      <c r="AI225">
        <v>371.64917855580597</v>
      </c>
      <c r="AJ225">
        <v>365.16496186115899</v>
      </c>
      <c r="AK225">
        <v>378.50364547541398</v>
      </c>
      <c r="AL225">
        <v>370.855197246633</v>
      </c>
      <c r="AM225">
        <v>362.15124493645902</v>
      </c>
      <c r="AN225">
        <v>366.36716435268698</v>
      </c>
      <c r="AO225">
        <v>366.22155234671101</v>
      </c>
      <c r="AP225">
        <v>369.43227307708997</v>
      </c>
      <c r="AQ225">
        <v>393.73211106624598</v>
      </c>
      <c r="AR225">
        <v>393.69073134489901</v>
      </c>
      <c r="AS225">
        <v>380.32251549390799</v>
      </c>
      <c r="AT225">
        <v>401.66938919843102</v>
      </c>
      <c r="AU225">
        <v>377.83897209103799</v>
      </c>
      <c r="AV225">
        <v>394.75828481819599</v>
      </c>
      <c r="AW225">
        <v>426.42300995857499</v>
      </c>
      <c r="AX225">
        <v>386.36831966942299</v>
      </c>
      <c r="AY225">
        <v>371.97770515411497</v>
      </c>
      <c r="AZ225">
        <v>363.46822544720197</v>
      </c>
      <c r="BA225">
        <v>355.54065032653898</v>
      </c>
      <c r="BB225">
        <v>354.869097452684</v>
      </c>
      <c r="BC225">
        <v>333.02439867756402</v>
      </c>
      <c r="BD225">
        <v>332.49526964211901</v>
      </c>
      <c r="BE225">
        <v>331.684756084306</v>
      </c>
      <c r="BF225">
        <v>332.46795107488703</v>
      </c>
      <c r="BG225">
        <v>336.87220010270102</v>
      </c>
      <c r="BH225">
        <v>334.13853304627702</v>
      </c>
      <c r="BI225">
        <v>329.02958924152301</v>
      </c>
      <c r="BJ225">
        <v>332.127920729891</v>
      </c>
      <c r="BK225">
        <v>335.66933190077702</v>
      </c>
      <c r="BL225">
        <v>333.93122462504903</v>
      </c>
      <c r="BM225">
        <v>333.92975725595602</v>
      </c>
      <c r="BN225">
        <v>329.888025565926</v>
      </c>
      <c r="BO225">
        <v>326.58780591440899</v>
      </c>
      <c r="BP225">
        <v>319.129898028745</v>
      </c>
      <c r="BQ225">
        <v>330.87789505922399</v>
      </c>
      <c r="BR225">
        <v>331.64699781978601</v>
      </c>
      <c r="BS225">
        <v>336.88136623375698</v>
      </c>
      <c r="BT225">
        <v>331.31898173014002</v>
      </c>
      <c r="BU225">
        <v>339.10108108947202</v>
      </c>
      <c r="BV225">
        <v>334.99289797927702</v>
      </c>
      <c r="BW225">
        <v>341.63339131686001</v>
      </c>
      <c r="BX225">
        <v>336.497902705314</v>
      </c>
      <c r="BY225">
        <v>330.72382951035098</v>
      </c>
      <c r="BZ225">
        <v>334.29185332526998</v>
      </c>
      <c r="CA225">
        <v>352.67153899743403</v>
      </c>
      <c r="CB225">
        <v>347.24906135747102</v>
      </c>
      <c r="CC225">
        <v>344.37065843027801</v>
      </c>
      <c r="CD225">
        <v>348.511500412685</v>
      </c>
    </row>
    <row r="226" spans="1:82" x14ac:dyDescent="0.25">
      <c r="A226">
        <v>53.8317757009345</v>
      </c>
      <c r="B226">
        <v>342.68980182093202</v>
      </c>
      <c r="C226">
        <v>343.03720918010299</v>
      </c>
      <c r="D226">
        <v>341.43917587280703</v>
      </c>
      <c r="E226">
        <v>340.37585764885699</v>
      </c>
      <c r="F226">
        <v>334.78907565348402</v>
      </c>
      <c r="G226">
        <v>339.54252831283799</v>
      </c>
      <c r="H226">
        <v>336.06977614002898</v>
      </c>
      <c r="I226">
        <v>334.91344115275399</v>
      </c>
      <c r="J226">
        <v>333.98074759773101</v>
      </c>
      <c r="K226">
        <v>332.89524469398498</v>
      </c>
      <c r="L226">
        <v>339.09051587221097</v>
      </c>
      <c r="M226">
        <v>345.44061722617101</v>
      </c>
      <c r="N226">
        <v>333.78216566015601</v>
      </c>
      <c r="O226">
        <v>339.69041293960601</v>
      </c>
      <c r="P226">
        <v>333.74355441269302</v>
      </c>
      <c r="Q226">
        <v>334.89549707800097</v>
      </c>
      <c r="R226">
        <v>339.68774566425498</v>
      </c>
      <c r="S226">
        <v>341.58597595441501</v>
      </c>
      <c r="T226">
        <v>342.77894202636901</v>
      </c>
      <c r="U226">
        <v>341.734268493483</v>
      </c>
      <c r="V226">
        <v>347.59631956776099</v>
      </c>
      <c r="W226">
        <v>340.58016246545998</v>
      </c>
      <c r="X226">
        <v>329.15745234221998</v>
      </c>
      <c r="Y226">
        <v>330.20261881111202</v>
      </c>
      <c r="Z226">
        <v>330.38619451178198</v>
      </c>
      <c r="AA226">
        <v>348.72758932811598</v>
      </c>
      <c r="AB226">
        <v>329.45688565773702</v>
      </c>
      <c r="AC226">
        <v>332.80193497698599</v>
      </c>
      <c r="AD226">
        <v>330.90828542225802</v>
      </c>
      <c r="AE226">
        <v>330.31214719801102</v>
      </c>
      <c r="AF226">
        <v>335.60461891612402</v>
      </c>
      <c r="AG226">
        <v>357.78643459498898</v>
      </c>
      <c r="AH226">
        <v>362.28768616150302</v>
      </c>
      <c r="AI226">
        <v>371.18581544748503</v>
      </c>
      <c r="AJ226">
        <v>367.765163383855</v>
      </c>
      <c r="AK226">
        <v>380.20706758570498</v>
      </c>
      <c r="AL226">
        <v>367.96696414775403</v>
      </c>
      <c r="AM226">
        <v>363.96890418793703</v>
      </c>
      <c r="AN226">
        <v>366.28697614284101</v>
      </c>
      <c r="AO226">
        <v>368.34984831215598</v>
      </c>
      <c r="AP226">
        <v>371.62497476275098</v>
      </c>
      <c r="AQ226">
        <v>392.360185803408</v>
      </c>
      <c r="AR226">
        <v>396.54233753136702</v>
      </c>
      <c r="AS226">
        <v>378.21417205576398</v>
      </c>
      <c r="AT226">
        <v>401.510682025476</v>
      </c>
      <c r="AU226">
        <v>374.26305459736</v>
      </c>
      <c r="AV226">
        <v>390.55109488402297</v>
      </c>
      <c r="AW226">
        <v>424.41346105595198</v>
      </c>
      <c r="AX226">
        <v>385.57786208488102</v>
      </c>
      <c r="AY226">
        <v>372.36119650754398</v>
      </c>
      <c r="AZ226">
        <v>362.44896671058501</v>
      </c>
      <c r="BA226">
        <v>355.87085843706802</v>
      </c>
      <c r="BB226">
        <v>355.00432300843403</v>
      </c>
      <c r="BC226">
        <v>332.47623094799701</v>
      </c>
      <c r="BD226">
        <v>332.16198302170898</v>
      </c>
      <c r="BE226">
        <v>333.27533467237203</v>
      </c>
      <c r="BF226">
        <v>333.75356906415499</v>
      </c>
      <c r="BG226">
        <v>336.729851987963</v>
      </c>
      <c r="BH226">
        <v>335.020895686259</v>
      </c>
      <c r="BI226">
        <v>328.38003929806501</v>
      </c>
      <c r="BJ226">
        <v>332.06971236272699</v>
      </c>
      <c r="BK226">
        <v>334.42198817253001</v>
      </c>
      <c r="BL226">
        <v>334.37514636150303</v>
      </c>
      <c r="BM226">
        <v>333.91966149258599</v>
      </c>
      <c r="BN226">
        <v>329.36670019406301</v>
      </c>
      <c r="BO226">
        <v>324.56868996614202</v>
      </c>
      <c r="BP226">
        <v>321.53945686353097</v>
      </c>
      <c r="BQ226">
        <v>331.40422201978299</v>
      </c>
      <c r="BR226">
        <v>335.55503498395598</v>
      </c>
      <c r="BS226">
        <v>339.23320074951198</v>
      </c>
      <c r="BT226">
        <v>332.04419126517899</v>
      </c>
      <c r="BU226">
        <v>340.32060190069302</v>
      </c>
      <c r="BV226">
        <v>335.94530507655202</v>
      </c>
      <c r="BW226">
        <v>340.89379551131401</v>
      </c>
      <c r="BX226">
        <v>335.22825635070598</v>
      </c>
      <c r="BY226">
        <v>333.39702377560502</v>
      </c>
      <c r="BZ226">
        <v>337.03460232786603</v>
      </c>
      <c r="CA226">
        <v>351.88379909074001</v>
      </c>
      <c r="CB226">
        <v>347.814403183374</v>
      </c>
      <c r="CC226">
        <v>344.15491651715502</v>
      </c>
      <c r="CD226">
        <v>349.11718121552002</v>
      </c>
    </row>
    <row r="227" spans="1:82" x14ac:dyDescent="0.25">
      <c r="A227">
        <v>54.072096128170898</v>
      </c>
      <c r="B227">
        <v>343.76521874096699</v>
      </c>
      <c r="C227">
        <v>344.037465298683</v>
      </c>
      <c r="D227">
        <v>340.146769457956</v>
      </c>
      <c r="E227">
        <v>340.826359763065</v>
      </c>
      <c r="F227">
        <v>334.71726723792199</v>
      </c>
      <c r="G227">
        <v>337.96879108219099</v>
      </c>
      <c r="H227">
        <v>336.96687749268699</v>
      </c>
      <c r="I227">
        <v>333.78780331102502</v>
      </c>
      <c r="J227">
        <v>331.243627767757</v>
      </c>
      <c r="K227">
        <v>334.48907995940101</v>
      </c>
      <c r="L227">
        <v>340.21851054046698</v>
      </c>
      <c r="M227">
        <v>345.13005633387201</v>
      </c>
      <c r="N227">
        <v>335.38226450008898</v>
      </c>
      <c r="O227">
        <v>338.21178809220601</v>
      </c>
      <c r="P227">
        <v>333.42648578520999</v>
      </c>
      <c r="Q227">
        <v>335.79441390819898</v>
      </c>
      <c r="R227">
        <v>340.89283501505997</v>
      </c>
      <c r="S227">
        <v>339.57656329643402</v>
      </c>
      <c r="T227">
        <v>341.09006350769602</v>
      </c>
      <c r="U227">
        <v>343.26303538189597</v>
      </c>
      <c r="V227">
        <v>345.27829023841099</v>
      </c>
      <c r="W227">
        <v>340.19801819222499</v>
      </c>
      <c r="X227">
        <v>328.38120549320899</v>
      </c>
      <c r="Y227">
        <v>329.46497917106001</v>
      </c>
      <c r="Z227">
        <v>332.798443913847</v>
      </c>
      <c r="AA227">
        <v>349.727645338245</v>
      </c>
      <c r="AB227">
        <v>328.62194525366903</v>
      </c>
      <c r="AC227">
        <v>335.494196294164</v>
      </c>
      <c r="AD227">
        <v>332.48068914172302</v>
      </c>
      <c r="AE227">
        <v>331.40953406415503</v>
      </c>
      <c r="AF227">
        <v>335.25230708073298</v>
      </c>
      <c r="AG227">
        <v>357.55899044672799</v>
      </c>
      <c r="AH227">
        <v>362.319749407698</v>
      </c>
      <c r="AI227">
        <v>371.891768635463</v>
      </c>
      <c r="AJ227">
        <v>369.80249502018597</v>
      </c>
      <c r="AK227">
        <v>381.81004188446298</v>
      </c>
      <c r="AL227">
        <v>367.725246837969</v>
      </c>
      <c r="AM227">
        <v>365.19195047173298</v>
      </c>
      <c r="AN227">
        <v>364.74701387924898</v>
      </c>
      <c r="AO227">
        <v>370.66724877471802</v>
      </c>
      <c r="AP227">
        <v>373.28926335096901</v>
      </c>
      <c r="AQ227">
        <v>391.65452636467501</v>
      </c>
      <c r="AR227">
        <v>397.66398733142898</v>
      </c>
      <c r="AS227">
        <v>376.35830410249099</v>
      </c>
      <c r="AT227">
        <v>400.039051822342</v>
      </c>
      <c r="AU227">
        <v>372.76095325395602</v>
      </c>
      <c r="AV227">
        <v>389.51300183099403</v>
      </c>
      <c r="AW227">
        <v>420.81289391698903</v>
      </c>
      <c r="AX227">
        <v>388.27961738878503</v>
      </c>
      <c r="AY227">
        <v>370.05023272014103</v>
      </c>
      <c r="AZ227">
        <v>359.26033302974599</v>
      </c>
      <c r="BA227">
        <v>356.76337456802599</v>
      </c>
      <c r="BB227">
        <v>354.55270379907</v>
      </c>
      <c r="BC227">
        <v>332.08786946479302</v>
      </c>
      <c r="BD227">
        <v>331.53516424284697</v>
      </c>
      <c r="BE227">
        <v>333.91850288696298</v>
      </c>
      <c r="BF227">
        <v>332.45263295031901</v>
      </c>
      <c r="BG227">
        <v>336.54875512174198</v>
      </c>
      <c r="BH227">
        <v>336.39087073039701</v>
      </c>
      <c r="BI227">
        <v>329.45397715089598</v>
      </c>
      <c r="BJ227">
        <v>333.50868103771802</v>
      </c>
      <c r="BK227">
        <v>333.11252407076501</v>
      </c>
      <c r="BL227">
        <v>333.956607342523</v>
      </c>
      <c r="BM227">
        <v>332.24790456896397</v>
      </c>
      <c r="BN227">
        <v>330.60769450646501</v>
      </c>
      <c r="BO227">
        <v>325.163067154467</v>
      </c>
      <c r="BP227">
        <v>323.60158327128698</v>
      </c>
      <c r="BQ227">
        <v>335.39642037995202</v>
      </c>
      <c r="BR227">
        <v>337.351988695052</v>
      </c>
      <c r="BS227">
        <v>338.67397566778402</v>
      </c>
      <c r="BT227">
        <v>332.88156103969698</v>
      </c>
      <c r="BU227">
        <v>338.08045896687099</v>
      </c>
      <c r="BV227">
        <v>336.88541950665399</v>
      </c>
      <c r="BW227">
        <v>339.02260069081001</v>
      </c>
      <c r="BX227">
        <v>335.90970766736899</v>
      </c>
      <c r="BY227">
        <v>335.17627109102</v>
      </c>
      <c r="BZ227">
        <v>340.971711673458</v>
      </c>
      <c r="CA227">
        <v>352.985364986614</v>
      </c>
      <c r="CB227">
        <v>345.85733103697402</v>
      </c>
      <c r="CC227">
        <v>344.01367888971703</v>
      </c>
      <c r="CD227">
        <v>348.75414958787701</v>
      </c>
    </row>
    <row r="228" spans="1:82" x14ac:dyDescent="0.25">
      <c r="A228">
        <v>54.312416555407196</v>
      </c>
      <c r="B228">
        <v>343.17029685127301</v>
      </c>
      <c r="C228">
        <v>346.90798368272999</v>
      </c>
      <c r="D228">
        <v>338.94520240879302</v>
      </c>
      <c r="E228">
        <v>340.521302778745</v>
      </c>
      <c r="F228">
        <v>335.43964032698</v>
      </c>
      <c r="G228">
        <v>337.29647916881203</v>
      </c>
      <c r="H228">
        <v>337.97617887684697</v>
      </c>
      <c r="I228">
        <v>333.69330941101703</v>
      </c>
      <c r="J228">
        <v>329.34317859563998</v>
      </c>
      <c r="K228">
        <v>335.64684831963899</v>
      </c>
      <c r="L228">
        <v>342.07367433546699</v>
      </c>
      <c r="M228">
        <v>344.24289914302801</v>
      </c>
      <c r="N228">
        <v>337.00294644431301</v>
      </c>
      <c r="O228">
        <v>339.74292955652402</v>
      </c>
      <c r="P228">
        <v>333.61537067110902</v>
      </c>
      <c r="Q228">
        <v>334.24147955317198</v>
      </c>
      <c r="R228">
        <v>341.08855936882401</v>
      </c>
      <c r="S228">
        <v>338.92162575529301</v>
      </c>
      <c r="T228">
        <v>345.57908446151998</v>
      </c>
      <c r="U228">
        <v>345.00904757485301</v>
      </c>
      <c r="V228">
        <v>342.42210860545799</v>
      </c>
      <c r="W228">
        <v>339.77481196934599</v>
      </c>
      <c r="X228">
        <v>330.29401577531399</v>
      </c>
      <c r="Y228">
        <v>330.03176189276701</v>
      </c>
      <c r="Z228">
        <v>334.78348764446997</v>
      </c>
      <c r="AA228">
        <v>349.86120714062901</v>
      </c>
      <c r="AB228">
        <v>329.50989827074602</v>
      </c>
      <c r="AC228">
        <v>335.708819321958</v>
      </c>
      <c r="AD228">
        <v>333.20941843433201</v>
      </c>
      <c r="AE228">
        <v>334.28378963033998</v>
      </c>
      <c r="AF228">
        <v>335.75030859363602</v>
      </c>
      <c r="AG228">
        <v>358.10474652573902</v>
      </c>
      <c r="AH228">
        <v>362.58734319468101</v>
      </c>
      <c r="AI228">
        <v>370.35036809864198</v>
      </c>
      <c r="AJ228">
        <v>373.55391222217798</v>
      </c>
      <c r="AK228">
        <v>383.65470722837699</v>
      </c>
      <c r="AL228">
        <v>367.48294167876901</v>
      </c>
      <c r="AM228">
        <v>367.16692984435599</v>
      </c>
      <c r="AN228">
        <v>365.47267232769002</v>
      </c>
      <c r="AO228">
        <v>372.53086868907099</v>
      </c>
      <c r="AP228">
        <v>375.21605811415202</v>
      </c>
      <c r="AQ228">
        <v>390.42122837009998</v>
      </c>
      <c r="AR228">
        <v>398.97714265820099</v>
      </c>
      <c r="AS228">
        <v>375.76597709055602</v>
      </c>
      <c r="AT228">
        <v>401.33187245050601</v>
      </c>
      <c r="AU228">
        <v>373.02385252468798</v>
      </c>
      <c r="AV228">
        <v>392.10856356278299</v>
      </c>
      <c r="AW228">
        <v>419.52663967814601</v>
      </c>
      <c r="AX228">
        <v>393.27459293930701</v>
      </c>
      <c r="AY228">
        <v>369.91786027271701</v>
      </c>
      <c r="AZ228">
        <v>359.56805924813398</v>
      </c>
      <c r="BA228">
        <v>358.67829993181198</v>
      </c>
      <c r="BB228">
        <v>353.284871153545</v>
      </c>
      <c r="BC228">
        <v>332.38359093234999</v>
      </c>
      <c r="BD228">
        <v>330.396337135441</v>
      </c>
      <c r="BE228">
        <v>334.38885766646598</v>
      </c>
      <c r="BF228">
        <v>333.5139670918</v>
      </c>
      <c r="BG228">
        <v>336.14700067579702</v>
      </c>
      <c r="BH228">
        <v>335.03269197662598</v>
      </c>
      <c r="BI228">
        <v>328.69763936690202</v>
      </c>
      <c r="BJ228">
        <v>334.923360849657</v>
      </c>
      <c r="BK228">
        <v>333.48223548643199</v>
      </c>
      <c r="BL228">
        <v>335.49912473474501</v>
      </c>
      <c r="BM228">
        <v>333.76943001811298</v>
      </c>
      <c r="BN228">
        <v>329.64558670899999</v>
      </c>
      <c r="BO228">
        <v>327.15474652346597</v>
      </c>
      <c r="BP228">
        <v>324.52394172989102</v>
      </c>
      <c r="BQ228">
        <v>337.40545919286802</v>
      </c>
      <c r="BR228">
        <v>338.49400398158502</v>
      </c>
      <c r="BS228">
        <v>340.62147464795999</v>
      </c>
      <c r="BT228">
        <v>334.74418493570801</v>
      </c>
      <c r="BU228">
        <v>337.45595931932201</v>
      </c>
      <c r="BV228">
        <v>337.46485072531601</v>
      </c>
      <c r="BW228">
        <v>337.84785227824398</v>
      </c>
      <c r="BX228">
        <v>337.91832835006898</v>
      </c>
      <c r="BY228">
        <v>337.41229662874503</v>
      </c>
      <c r="BZ228">
        <v>342.251862716716</v>
      </c>
      <c r="CA228">
        <v>353.79538931276198</v>
      </c>
      <c r="CB228">
        <v>346.34312472182302</v>
      </c>
      <c r="CC228">
        <v>343.95661912604299</v>
      </c>
      <c r="CD228">
        <v>347.63467813164198</v>
      </c>
    </row>
    <row r="229" spans="1:82" x14ac:dyDescent="0.25">
      <c r="A229">
        <v>54.552736982643502</v>
      </c>
      <c r="B229">
        <v>342.66762879625298</v>
      </c>
      <c r="C229">
        <v>346.554641928362</v>
      </c>
      <c r="D229">
        <v>338.00403410765301</v>
      </c>
      <c r="E229">
        <v>342.08749439903301</v>
      </c>
      <c r="F229">
        <v>333.68973564705999</v>
      </c>
      <c r="G229">
        <v>339.232256237733</v>
      </c>
      <c r="H229">
        <v>336.06426709261001</v>
      </c>
      <c r="I229">
        <v>329.84085468424303</v>
      </c>
      <c r="J229">
        <v>329.32690674781702</v>
      </c>
      <c r="K229">
        <v>333.01773569971101</v>
      </c>
      <c r="L229">
        <v>341.38194803476102</v>
      </c>
      <c r="M229">
        <v>344.54231821758299</v>
      </c>
      <c r="N229">
        <v>337.91342294125201</v>
      </c>
      <c r="O229">
        <v>336.140558801113</v>
      </c>
      <c r="P229">
        <v>332.30235733120998</v>
      </c>
      <c r="Q229">
        <v>333.07204480949298</v>
      </c>
      <c r="R229">
        <v>341.691930880938</v>
      </c>
      <c r="S229">
        <v>339.80223449245602</v>
      </c>
      <c r="T229">
        <v>344.00333501393698</v>
      </c>
      <c r="U229">
        <v>343.68871026888399</v>
      </c>
      <c r="V229">
        <v>339.55245281324102</v>
      </c>
      <c r="W229">
        <v>340.992916312224</v>
      </c>
      <c r="X229">
        <v>335.01630926891198</v>
      </c>
      <c r="Y229">
        <v>331.23475298481401</v>
      </c>
      <c r="Z229">
        <v>333.74583490374698</v>
      </c>
      <c r="AA229">
        <v>347.44285509307099</v>
      </c>
      <c r="AB229">
        <v>330.732597277416</v>
      </c>
      <c r="AC229">
        <v>336.21085769587103</v>
      </c>
      <c r="AD229">
        <v>332.39424514939498</v>
      </c>
      <c r="AE229">
        <v>334.48932370056201</v>
      </c>
      <c r="AF229">
        <v>336.23541770249199</v>
      </c>
      <c r="AG229">
        <v>361.182458964619</v>
      </c>
      <c r="AH229">
        <v>364.576339045954</v>
      </c>
      <c r="AI229">
        <v>368.867118764243</v>
      </c>
      <c r="AJ229">
        <v>377.34945155230503</v>
      </c>
      <c r="AK229">
        <v>384.11961335330898</v>
      </c>
      <c r="AL229">
        <v>366.41968786475201</v>
      </c>
      <c r="AM229">
        <v>365.53866875096998</v>
      </c>
      <c r="AN229">
        <v>366.81623440552698</v>
      </c>
      <c r="AO229">
        <v>371.35099171474798</v>
      </c>
      <c r="AP229">
        <v>376.024587514828</v>
      </c>
      <c r="AQ229">
        <v>388.78480949199599</v>
      </c>
      <c r="AR229">
        <v>397.13394738293101</v>
      </c>
      <c r="AS229">
        <v>375.275088942276</v>
      </c>
      <c r="AT229">
        <v>402.94536879833998</v>
      </c>
      <c r="AU229">
        <v>372.91083191419898</v>
      </c>
      <c r="AV229">
        <v>392.93305670502599</v>
      </c>
      <c r="AW229">
        <v>416.66922178999698</v>
      </c>
      <c r="AX229">
        <v>394.257946389371</v>
      </c>
      <c r="AY229">
        <v>370.42087714775198</v>
      </c>
      <c r="AZ229">
        <v>359.625097880076</v>
      </c>
      <c r="BA229">
        <v>357.75211761094801</v>
      </c>
      <c r="BB229">
        <v>356.45570682100202</v>
      </c>
      <c r="BC229">
        <v>332.09015172722502</v>
      </c>
      <c r="BD229">
        <v>331.65696556427298</v>
      </c>
      <c r="BE229">
        <v>335.36771377671698</v>
      </c>
      <c r="BF229">
        <v>335.22573326800102</v>
      </c>
      <c r="BG229">
        <v>337.81781252717201</v>
      </c>
      <c r="BH229">
        <v>333.72230570379401</v>
      </c>
      <c r="BI229">
        <v>330.111789760661</v>
      </c>
      <c r="BJ229">
        <v>334.76724209042999</v>
      </c>
      <c r="BK229">
        <v>330.75188593269797</v>
      </c>
      <c r="BL229">
        <v>335.75500207921101</v>
      </c>
      <c r="BM229">
        <v>332.56557197281302</v>
      </c>
      <c r="BN229">
        <v>327.61203783826602</v>
      </c>
      <c r="BO229">
        <v>325.73045962808999</v>
      </c>
      <c r="BP229">
        <v>327.13623235887098</v>
      </c>
      <c r="BQ229">
        <v>337.62245652998001</v>
      </c>
      <c r="BR229">
        <v>339.918820360859</v>
      </c>
      <c r="BS229">
        <v>341.76757126974599</v>
      </c>
      <c r="BT229">
        <v>337.039664061824</v>
      </c>
      <c r="BU229">
        <v>338.742556749833</v>
      </c>
      <c r="BV229">
        <v>337.72614828699301</v>
      </c>
      <c r="BW229">
        <v>336.314025516681</v>
      </c>
      <c r="BX229">
        <v>335.52985294624602</v>
      </c>
      <c r="BY229">
        <v>336.372937573569</v>
      </c>
      <c r="BZ229">
        <v>344.56763046055499</v>
      </c>
      <c r="CA229">
        <v>351.51219569431299</v>
      </c>
      <c r="CB229">
        <v>346.69108827943302</v>
      </c>
      <c r="CC229">
        <v>343.881805124675</v>
      </c>
      <c r="CD229">
        <v>348.10280737759899</v>
      </c>
    </row>
    <row r="230" spans="1:82" x14ac:dyDescent="0.25">
      <c r="A230">
        <v>54.7930574098798</v>
      </c>
      <c r="B230">
        <v>341.51824218614303</v>
      </c>
      <c r="C230">
        <v>348.98749109262502</v>
      </c>
      <c r="D230">
        <v>337.08687518445402</v>
      </c>
      <c r="E230">
        <v>342.89919456235702</v>
      </c>
      <c r="F230">
        <v>333.841541340638</v>
      </c>
      <c r="G230">
        <v>340.77999161161802</v>
      </c>
      <c r="H230">
        <v>332.46596750776098</v>
      </c>
      <c r="I230">
        <v>329.00362994542201</v>
      </c>
      <c r="J230">
        <v>329.68628049489803</v>
      </c>
      <c r="K230">
        <v>335.42957245860799</v>
      </c>
      <c r="L230">
        <v>338.41092768153499</v>
      </c>
      <c r="M230">
        <v>343.04721384717197</v>
      </c>
      <c r="N230">
        <v>338.402296743872</v>
      </c>
      <c r="O230">
        <v>336.13944461993498</v>
      </c>
      <c r="P230">
        <v>333.69533328846501</v>
      </c>
      <c r="Q230">
        <v>336.06848168011999</v>
      </c>
      <c r="R230">
        <v>338.283503230223</v>
      </c>
      <c r="S230">
        <v>339.61805226460399</v>
      </c>
      <c r="T230">
        <v>342.049378887903</v>
      </c>
      <c r="U230">
        <v>343.95202915909601</v>
      </c>
      <c r="V230">
        <v>337.94358521447299</v>
      </c>
      <c r="W230">
        <v>341.81176637540699</v>
      </c>
      <c r="X230">
        <v>337.66820175659899</v>
      </c>
      <c r="Y230">
        <v>331.687636904692</v>
      </c>
      <c r="Z230">
        <v>334.22420914522002</v>
      </c>
      <c r="AA230">
        <v>346.18364813092597</v>
      </c>
      <c r="AB230">
        <v>334.83749780041398</v>
      </c>
      <c r="AC230">
        <v>338.83923833809899</v>
      </c>
      <c r="AD230">
        <v>333.558328097458</v>
      </c>
      <c r="AE230">
        <v>334.00878232754599</v>
      </c>
      <c r="AF230">
        <v>340.47284388653901</v>
      </c>
      <c r="AG230">
        <v>360.24857939801097</v>
      </c>
      <c r="AH230">
        <v>363.90034370806802</v>
      </c>
      <c r="AI230">
        <v>373.71906887805198</v>
      </c>
      <c r="AJ230">
        <v>377.98671253675298</v>
      </c>
      <c r="AK230">
        <v>385.42013167842799</v>
      </c>
      <c r="AL230">
        <v>367.80210816517302</v>
      </c>
      <c r="AM230">
        <v>364.81900485136902</v>
      </c>
      <c r="AN230">
        <v>366.69415816794202</v>
      </c>
      <c r="AO230">
        <v>371.82938245507199</v>
      </c>
      <c r="AP230">
        <v>375.74007562524798</v>
      </c>
      <c r="AQ230">
        <v>387.73518141437802</v>
      </c>
      <c r="AR230">
        <v>396.594131526566</v>
      </c>
      <c r="AS230">
        <v>372.04215877518197</v>
      </c>
      <c r="AT230">
        <v>404.23098255369598</v>
      </c>
      <c r="AU230">
        <v>370.722883425502</v>
      </c>
      <c r="AV230">
        <v>387.44779471576999</v>
      </c>
      <c r="AW230">
        <v>415.09281723000402</v>
      </c>
      <c r="AX230">
        <v>398.519888280077</v>
      </c>
      <c r="AY230">
        <v>369.11018297511703</v>
      </c>
      <c r="AZ230">
        <v>359.87221292748001</v>
      </c>
      <c r="BA230">
        <v>358.37576921420498</v>
      </c>
      <c r="BB230">
        <v>356.459068825673</v>
      </c>
      <c r="BC230">
        <v>330.519226832264</v>
      </c>
      <c r="BD230">
        <v>331.94393925098001</v>
      </c>
      <c r="BE230">
        <v>338.25394863855797</v>
      </c>
      <c r="BF230">
        <v>336.28838304057501</v>
      </c>
      <c r="BG230">
        <v>338.42302378632297</v>
      </c>
      <c r="BH230">
        <v>330.504384299648</v>
      </c>
      <c r="BI230">
        <v>326.88092473004798</v>
      </c>
      <c r="BJ230">
        <v>334.07825035847901</v>
      </c>
      <c r="BK230">
        <v>330.12056423522699</v>
      </c>
      <c r="BL230">
        <v>337.10420062180401</v>
      </c>
      <c r="BM230">
        <v>331.09530348671001</v>
      </c>
      <c r="BN230">
        <v>327.95093505223599</v>
      </c>
      <c r="BO230">
        <v>323.57092922990699</v>
      </c>
      <c r="BP230">
        <v>327.79752696836499</v>
      </c>
      <c r="BQ230">
        <v>337.214830841707</v>
      </c>
      <c r="BR230">
        <v>339.916683588978</v>
      </c>
      <c r="BS230">
        <v>340.37620605376497</v>
      </c>
      <c r="BT230">
        <v>338.54787194491502</v>
      </c>
      <c r="BU230">
        <v>339.68464687907999</v>
      </c>
      <c r="BV230">
        <v>337.09871129431002</v>
      </c>
      <c r="BW230">
        <v>334.99877332844898</v>
      </c>
      <c r="BX230">
        <v>334.612383886092</v>
      </c>
      <c r="BY230">
        <v>338.76415444357798</v>
      </c>
      <c r="BZ230">
        <v>343.14343179676098</v>
      </c>
      <c r="CA230">
        <v>351.098500701886</v>
      </c>
      <c r="CB230">
        <v>349.74872796575301</v>
      </c>
      <c r="CC230">
        <v>345.39202074471399</v>
      </c>
      <c r="CD230">
        <v>345.00688971623703</v>
      </c>
    </row>
    <row r="231" spans="1:82" x14ac:dyDescent="0.25">
      <c r="A231">
        <v>55.033377837116099</v>
      </c>
      <c r="B231">
        <v>339.27853888122399</v>
      </c>
      <c r="C231">
        <v>349.99168642020499</v>
      </c>
      <c r="D231">
        <v>336.303566583433</v>
      </c>
      <c r="E231">
        <v>341.76534146106599</v>
      </c>
      <c r="F231">
        <v>335.86753122084701</v>
      </c>
      <c r="G231">
        <v>341.00115796203897</v>
      </c>
      <c r="H231">
        <v>330.64014883199798</v>
      </c>
      <c r="I231">
        <v>330.26970148006501</v>
      </c>
      <c r="J231">
        <v>329.55684568378399</v>
      </c>
      <c r="K231">
        <v>336.57161629469999</v>
      </c>
      <c r="L231">
        <v>336.60274961393799</v>
      </c>
      <c r="M231">
        <v>341.88849889322302</v>
      </c>
      <c r="N231">
        <v>339.34744939032498</v>
      </c>
      <c r="O231">
        <v>334.806522196819</v>
      </c>
      <c r="P231">
        <v>333.80639405744</v>
      </c>
      <c r="Q231">
        <v>337.07230460501802</v>
      </c>
      <c r="R231">
        <v>336.52301575561</v>
      </c>
      <c r="S231">
        <v>340.39971272238898</v>
      </c>
      <c r="T231">
        <v>341.795005667113</v>
      </c>
      <c r="U231">
        <v>345.56594504304098</v>
      </c>
      <c r="V231">
        <v>337.203050022073</v>
      </c>
      <c r="W231">
        <v>340.62812293181997</v>
      </c>
      <c r="X231">
        <v>339.51202975592503</v>
      </c>
      <c r="Y231">
        <v>333.60989637146099</v>
      </c>
      <c r="Z231">
        <v>334.42979777164197</v>
      </c>
      <c r="AA231">
        <v>344.933551181231</v>
      </c>
      <c r="AB231">
        <v>334.20590996926597</v>
      </c>
      <c r="AC231">
        <v>340.03528864580602</v>
      </c>
      <c r="AD231">
        <v>331.975306672415</v>
      </c>
      <c r="AE231">
        <v>333.30449886319298</v>
      </c>
      <c r="AF231">
        <v>342.27618770767401</v>
      </c>
      <c r="AG231">
        <v>360.26521306645299</v>
      </c>
      <c r="AH231">
        <v>367.76883455630798</v>
      </c>
      <c r="AI231">
        <v>379.59462580212897</v>
      </c>
      <c r="AJ231">
        <v>381.55965190653097</v>
      </c>
      <c r="AK231">
        <v>385.117928961183</v>
      </c>
      <c r="AL231">
        <v>372.52320504629103</v>
      </c>
      <c r="AM231">
        <v>363.39353684453602</v>
      </c>
      <c r="AN231">
        <v>367.85795732549099</v>
      </c>
      <c r="AO231">
        <v>374.02153270400203</v>
      </c>
      <c r="AP231">
        <v>375.65919596125599</v>
      </c>
      <c r="AQ231">
        <v>387.688023927036</v>
      </c>
      <c r="AR231">
        <v>397.29452821205302</v>
      </c>
      <c r="AS231">
        <v>368.542634725205</v>
      </c>
      <c r="AT231">
        <v>401.81962749198402</v>
      </c>
      <c r="AU231">
        <v>371.10305172094002</v>
      </c>
      <c r="AV231">
        <v>387.33814531478203</v>
      </c>
      <c r="AW231">
        <v>414.19593530241701</v>
      </c>
      <c r="AX231">
        <v>401.383265811787</v>
      </c>
      <c r="AY231">
        <v>372.837311741637</v>
      </c>
      <c r="AZ231">
        <v>360.90372767329001</v>
      </c>
      <c r="BA231">
        <v>360.49439141783398</v>
      </c>
      <c r="BB231">
        <v>358.564378323874</v>
      </c>
      <c r="BC231">
        <v>330.98460005536799</v>
      </c>
      <c r="BD231">
        <v>332.952949799343</v>
      </c>
      <c r="BE231">
        <v>342.73625995694601</v>
      </c>
      <c r="BF231">
        <v>333.99034003462299</v>
      </c>
      <c r="BG231">
        <v>336.90026714779299</v>
      </c>
      <c r="BH231">
        <v>328.20105748775899</v>
      </c>
      <c r="BI231">
        <v>327.70606217392799</v>
      </c>
      <c r="BJ231">
        <v>333.99151132913499</v>
      </c>
      <c r="BK231">
        <v>331.95095032934103</v>
      </c>
      <c r="BL231">
        <v>338.42762456365102</v>
      </c>
      <c r="BM231">
        <v>331.84655975478103</v>
      </c>
      <c r="BN231">
        <v>327.85225704572798</v>
      </c>
      <c r="BO231">
        <v>324.739371765177</v>
      </c>
      <c r="BP231">
        <v>327.43592673349002</v>
      </c>
      <c r="BQ231">
        <v>337.71584553267598</v>
      </c>
      <c r="BR231">
        <v>339.13252777776802</v>
      </c>
      <c r="BS231">
        <v>340.07486026423101</v>
      </c>
      <c r="BT231">
        <v>340.73398596624997</v>
      </c>
      <c r="BU231">
        <v>338.53334954257002</v>
      </c>
      <c r="BV231">
        <v>335.96790046530901</v>
      </c>
      <c r="BW231">
        <v>332.08710375458799</v>
      </c>
      <c r="BX231">
        <v>336.12752973408499</v>
      </c>
      <c r="BY231">
        <v>341.65768795505102</v>
      </c>
      <c r="BZ231">
        <v>341.43800515559701</v>
      </c>
      <c r="CA231">
        <v>351.68964953383102</v>
      </c>
      <c r="CB231">
        <v>350.59157296545698</v>
      </c>
      <c r="CC231">
        <v>349.78723281047002</v>
      </c>
      <c r="CD231">
        <v>340.402173667071</v>
      </c>
    </row>
    <row r="232" spans="1:82" x14ac:dyDescent="0.25">
      <c r="A232">
        <v>55.273698264352397</v>
      </c>
      <c r="B232">
        <v>340.07821331834901</v>
      </c>
      <c r="C232">
        <v>350.161551936254</v>
      </c>
      <c r="D232">
        <v>336.92479651879199</v>
      </c>
      <c r="E232">
        <v>339.18500233750501</v>
      </c>
      <c r="F232">
        <v>334.512139749928</v>
      </c>
      <c r="G232">
        <v>337.99669817453099</v>
      </c>
      <c r="H232">
        <v>329.81058094319002</v>
      </c>
      <c r="I232">
        <v>332.170436144387</v>
      </c>
      <c r="J232">
        <v>330.431652996678</v>
      </c>
      <c r="K232">
        <v>337.03461749622699</v>
      </c>
      <c r="L232">
        <v>335.02188619069</v>
      </c>
      <c r="M232">
        <v>340.618097028504</v>
      </c>
      <c r="N232">
        <v>338.127192807965</v>
      </c>
      <c r="O232">
        <v>333.30508788922901</v>
      </c>
      <c r="P232">
        <v>328.65523304329702</v>
      </c>
      <c r="Q232">
        <v>337.99119533437801</v>
      </c>
      <c r="R232">
        <v>336.15111604829002</v>
      </c>
      <c r="S232">
        <v>339.81702635050402</v>
      </c>
      <c r="T232">
        <v>341.22387323895799</v>
      </c>
      <c r="U232">
        <v>344.51307604665999</v>
      </c>
      <c r="V232">
        <v>336.337808376998</v>
      </c>
      <c r="W232">
        <v>341.296140084775</v>
      </c>
      <c r="X232">
        <v>340.31060591123099</v>
      </c>
      <c r="Y232">
        <v>332.76420107505999</v>
      </c>
      <c r="Z232">
        <v>333.54584341104999</v>
      </c>
      <c r="AA232">
        <v>345.13970277775297</v>
      </c>
      <c r="AB232">
        <v>332.052352136786</v>
      </c>
      <c r="AC232">
        <v>339.669716672589</v>
      </c>
      <c r="AD232">
        <v>331.34601249169498</v>
      </c>
      <c r="AE232">
        <v>334.708052316639</v>
      </c>
      <c r="AF232">
        <v>342.201481828748</v>
      </c>
      <c r="AG232">
        <v>358.92901328745597</v>
      </c>
      <c r="AH232">
        <v>368.93309787335897</v>
      </c>
      <c r="AI232">
        <v>379.58986347185299</v>
      </c>
      <c r="AJ232">
        <v>382.11403858988001</v>
      </c>
      <c r="AK232">
        <v>383.22228104236598</v>
      </c>
      <c r="AL232">
        <v>375.917116562297</v>
      </c>
      <c r="AM232">
        <v>363.76285390715202</v>
      </c>
      <c r="AN232">
        <v>369.193832246596</v>
      </c>
      <c r="AO232">
        <v>371.84380614982302</v>
      </c>
      <c r="AP232">
        <v>375.00267166852598</v>
      </c>
      <c r="AQ232">
        <v>387.40792861779897</v>
      </c>
      <c r="AR232">
        <v>395.34010216893</v>
      </c>
      <c r="AS232">
        <v>367.15118267455398</v>
      </c>
      <c r="AT232">
        <v>400.02769879310102</v>
      </c>
      <c r="AU232">
        <v>371.26032317166801</v>
      </c>
      <c r="AV232">
        <v>385.96107793728203</v>
      </c>
      <c r="AW232">
        <v>415.08165150736198</v>
      </c>
      <c r="AX232">
        <v>401.96402670947703</v>
      </c>
      <c r="AY232">
        <v>376.59148371869998</v>
      </c>
      <c r="AZ232">
        <v>359.10134536302297</v>
      </c>
      <c r="BA232">
        <v>361.81869385794198</v>
      </c>
      <c r="BB232">
        <v>360.41041840730998</v>
      </c>
      <c r="BC232">
        <v>329.71203638138297</v>
      </c>
      <c r="BD232">
        <v>332.399862651886</v>
      </c>
      <c r="BE232">
        <v>341.70653684794701</v>
      </c>
      <c r="BF232">
        <v>334.28427386510498</v>
      </c>
      <c r="BG232">
        <v>334.06518655245401</v>
      </c>
      <c r="BH232">
        <v>330.330926429594</v>
      </c>
      <c r="BI232">
        <v>331.22629063904498</v>
      </c>
      <c r="BJ232">
        <v>334.47591516777197</v>
      </c>
      <c r="BK232">
        <v>331.14879967487099</v>
      </c>
      <c r="BL232">
        <v>337.40746030066703</v>
      </c>
      <c r="BM232">
        <v>332.00716295286099</v>
      </c>
      <c r="BN232">
        <v>328.90920857824301</v>
      </c>
      <c r="BO232">
        <v>323.89974408571697</v>
      </c>
      <c r="BP232">
        <v>326.96723481753799</v>
      </c>
      <c r="BQ232">
        <v>339.38865004159402</v>
      </c>
      <c r="BR232">
        <v>339.00630322808502</v>
      </c>
      <c r="BS232">
        <v>338.93943041874599</v>
      </c>
      <c r="BT232">
        <v>341.96538670853101</v>
      </c>
      <c r="BU232">
        <v>335.08317513149302</v>
      </c>
      <c r="BV232">
        <v>335.55656539410199</v>
      </c>
      <c r="BW232">
        <v>330.462331279914</v>
      </c>
      <c r="BX232">
        <v>337.10270764438297</v>
      </c>
      <c r="BY232">
        <v>341.984705337658</v>
      </c>
      <c r="BZ232">
        <v>339.79511369222001</v>
      </c>
      <c r="CA232">
        <v>350.56333857188599</v>
      </c>
      <c r="CB232">
        <v>349.92032901985903</v>
      </c>
      <c r="CC232">
        <v>350.71260450407402</v>
      </c>
      <c r="CD232">
        <v>337.95396465652402</v>
      </c>
    </row>
    <row r="233" spans="1:82" x14ac:dyDescent="0.25">
      <c r="A233">
        <v>55.514018691588703</v>
      </c>
      <c r="B233">
        <v>342.63056713350397</v>
      </c>
      <c r="C233">
        <v>348.75218664369203</v>
      </c>
      <c r="D233">
        <v>338.275053903649</v>
      </c>
      <c r="E233">
        <v>337.168126492959</v>
      </c>
      <c r="F233">
        <v>335.31412277376398</v>
      </c>
      <c r="G233">
        <v>336.70064063146299</v>
      </c>
      <c r="H233">
        <v>330.01747952864002</v>
      </c>
      <c r="I233">
        <v>333.51877759760498</v>
      </c>
      <c r="J233">
        <v>329.76475646796598</v>
      </c>
      <c r="K233">
        <v>337.325478264016</v>
      </c>
      <c r="L233">
        <v>335.14874150483001</v>
      </c>
      <c r="M233">
        <v>338.57175435269301</v>
      </c>
      <c r="N233">
        <v>338.23375162476901</v>
      </c>
      <c r="O233">
        <v>333.82079416387</v>
      </c>
      <c r="P233">
        <v>327.087562481362</v>
      </c>
      <c r="Q233">
        <v>338.62279274978999</v>
      </c>
      <c r="R233">
        <v>336.82136735147901</v>
      </c>
      <c r="S233">
        <v>341.35680737044601</v>
      </c>
      <c r="T233">
        <v>343.627626378407</v>
      </c>
      <c r="U233">
        <v>344.74499510203702</v>
      </c>
      <c r="V233">
        <v>336.78731554453202</v>
      </c>
      <c r="W233">
        <v>341.19446998772003</v>
      </c>
      <c r="X233">
        <v>338.41140218009798</v>
      </c>
      <c r="Y233">
        <v>333.66766470055302</v>
      </c>
      <c r="Z233">
        <v>335.46390761005898</v>
      </c>
      <c r="AA233">
        <v>343.339294165213</v>
      </c>
      <c r="AB233">
        <v>331.18054929133001</v>
      </c>
      <c r="AC233">
        <v>340.44409751249498</v>
      </c>
      <c r="AD233">
        <v>333.52679697947701</v>
      </c>
      <c r="AE233">
        <v>337.267193600003</v>
      </c>
      <c r="AF233">
        <v>344.21808854699702</v>
      </c>
      <c r="AG233">
        <v>356.52357762665599</v>
      </c>
      <c r="AH233">
        <v>367.141633545454</v>
      </c>
      <c r="AI233">
        <v>381.64536674790202</v>
      </c>
      <c r="AJ233">
        <v>382.95090197227597</v>
      </c>
      <c r="AK233">
        <v>383.24182292920602</v>
      </c>
      <c r="AL233">
        <v>374.17908705716701</v>
      </c>
      <c r="AM233">
        <v>362.83906331841803</v>
      </c>
      <c r="AN233">
        <v>369.99888222345197</v>
      </c>
      <c r="AO233">
        <v>372.67529714011403</v>
      </c>
      <c r="AP233">
        <v>372.21819042359698</v>
      </c>
      <c r="AQ233">
        <v>386.39156475741999</v>
      </c>
      <c r="AR233">
        <v>393.148568595114</v>
      </c>
      <c r="AS233">
        <v>366.65498111852799</v>
      </c>
      <c r="AT233">
        <v>400.65315995568</v>
      </c>
      <c r="AU233">
        <v>368.88924662449</v>
      </c>
      <c r="AV233">
        <v>387.08841676360299</v>
      </c>
      <c r="AW233">
        <v>412.32626013489499</v>
      </c>
      <c r="AX233">
        <v>404.94667102570702</v>
      </c>
      <c r="AY233">
        <v>378.896951384636</v>
      </c>
      <c r="AZ233">
        <v>359.99596314310003</v>
      </c>
      <c r="BA233">
        <v>364.50733800936302</v>
      </c>
      <c r="BB233">
        <v>360.93425769576601</v>
      </c>
      <c r="BC233">
        <v>331.303702350815</v>
      </c>
      <c r="BD233">
        <v>332.92203487763499</v>
      </c>
      <c r="BE233">
        <v>339.15651886216199</v>
      </c>
      <c r="BF233">
        <v>335.44874492573899</v>
      </c>
      <c r="BG233">
        <v>333.64754694353201</v>
      </c>
      <c r="BH233">
        <v>330.29914336160499</v>
      </c>
      <c r="BI233">
        <v>334.41118840878897</v>
      </c>
      <c r="BJ233">
        <v>334.05964972835102</v>
      </c>
      <c r="BK233">
        <v>328.846288144509</v>
      </c>
      <c r="BL233">
        <v>337.13289673537901</v>
      </c>
      <c r="BM233">
        <v>332.23327400836899</v>
      </c>
      <c r="BN233">
        <v>332.16104540806299</v>
      </c>
      <c r="BO233">
        <v>322.126739273753</v>
      </c>
      <c r="BP233">
        <v>328.12987996893997</v>
      </c>
      <c r="BQ233">
        <v>337.61970118055098</v>
      </c>
      <c r="BR233">
        <v>338.78320935393901</v>
      </c>
      <c r="BS233">
        <v>339.17803751240399</v>
      </c>
      <c r="BT233">
        <v>341.45337455814399</v>
      </c>
      <c r="BU233">
        <v>332.22415195983001</v>
      </c>
      <c r="BV233">
        <v>336.901158902617</v>
      </c>
      <c r="BW233">
        <v>326.68023430910102</v>
      </c>
      <c r="BX233">
        <v>336.94857217943797</v>
      </c>
      <c r="BY233">
        <v>339.76727000551898</v>
      </c>
      <c r="BZ233">
        <v>338.92092103983902</v>
      </c>
      <c r="CA233">
        <v>349.58900889856602</v>
      </c>
      <c r="CB233">
        <v>348.01232461155001</v>
      </c>
      <c r="CC233">
        <v>351.399790538959</v>
      </c>
      <c r="CD233">
        <v>337.32212262674301</v>
      </c>
    </row>
    <row r="234" spans="1:82" x14ac:dyDescent="0.25">
      <c r="A234">
        <v>55.754339118825101</v>
      </c>
      <c r="B234">
        <v>342.90941139488598</v>
      </c>
      <c r="C234">
        <v>347.55000211498299</v>
      </c>
      <c r="D234">
        <v>339.67199584883599</v>
      </c>
      <c r="E234">
        <v>337.232350496724</v>
      </c>
      <c r="F234">
        <v>334.973916407736</v>
      </c>
      <c r="G234">
        <v>333.81113189092503</v>
      </c>
      <c r="H234">
        <v>329.93577447017901</v>
      </c>
      <c r="I234">
        <v>333.16977929946199</v>
      </c>
      <c r="J234">
        <v>330.62376081244599</v>
      </c>
      <c r="K234">
        <v>338.35353754082797</v>
      </c>
      <c r="L234">
        <v>334.289214576598</v>
      </c>
      <c r="M234">
        <v>336.108382721238</v>
      </c>
      <c r="N234">
        <v>338.44269607542299</v>
      </c>
      <c r="O234">
        <v>334.57768642557699</v>
      </c>
      <c r="P234">
        <v>328.378133022822</v>
      </c>
      <c r="Q234">
        <v>339.892163211575</v>
      </c>
      <c r="R234">
        <v>337.52142625673599</v>
      </c>
      <c r="S234">
        <v>340.563298516798</v>
      </c>
      <c r="T234">
        <v>344.415328047294</v>
      </c>
      <c r="U234">
        <v>345.76460281471998</v>
      </c>
      <c r="V234">
        <v>336.62297872485601</v>
      </c>
      <c r="W234">
        <v>340.987313491436</v>
      </c>
      <c r="X234">
        <v>337.52392910536798</v>
      </c>
      <c r="Y234">
        <v>334.53672715852298</v>
      </c>
      <c r="Z234">
        <v>337.44172198602701</v>
      </c>
      <c r="AA234">
        <v>342.54956435538497</v>
      </c>
      <c r="AB234">
        <v>332.47105106340302</v>
      </c>
      <c r="AC234">
        <v>337.21538166177203</v>
      </c>
      <c r="AD234">
        <v>332.789305770939</v>
      </c>
      <c r="AE234">
        <v>339.158125460924</v>
      </c>
      <c r="AF234">
        <v>344.336288006063</v>
      </c>
      <c r="AG234">
        <v>358.60009892853901</v>
      </c>
      <c r="AH234">
        <v>366.00891173439601</v>
      </c>
      <c r="AI234">
        <v>383.915476138207</v>
      </c>
      <c r="AJ234">
        <v>380.94560019200401</v>
      </c>
      <c r="AK234">
        <v>382.81190768360602</v>
      </c>
      <c r="AL234">
        <v>375.07828143352401</v>
      </c>
      <c r="AM234">
        <v>359.95115159150902</v>
      </c>
      <c r="AN234">
        <v>371.98508316773302</v>
      </c>
      <c r="AO234">
        <v>371.26975855526899</v>
      </c>
      <c r="AP234">
        <v>371.37916355272102</v>
      </c>
      <c r="AQ234">
        <v>385.64321034072401</v>
      </c>
      <c r="AR234">
        <v>391.75653854976798</v>
      </c>
      <c r="AS234">
        <v>366.80521598589399</v>
      </c>
      <c r="AT234">
        <v>399.697094950745</v>
      </c>
      <c r="AU234">
        <v>370.22954573473402</v>
      </c>
      <c r="AV234">
        <v>387.09645157907499</v>
      </c>
      <c r="AW234">
        <v>412.25375976160802</v>
      </c>
      <c r="AX234">
        <v>408.831927107556</v>
      </c>
      <c r="AY234">
        <v>379.04308077082197</v>
      </c>
      <c r="AZ234">
        <v>362.00804164542399</v>
      </c>
      <c r="BA234">
        <v>365.796246963893</v>
      </c>
      <c r="BB234">
        <v>361.05586843441199</v>
      </c>
      <c r="BC234">
        <v>332.70843689007501</v>
      </c>
      <c r="BD234">
        <v>334.29746325366301</v>
      </c>
      <c r="BE234">
        <v>338.13648740157402</v>
      </c>
      <c r="BF234">
        <v>333.171801383851</v>
      </c>
      <c r="BG234">
        <v>332.40672857088202</v>
      </c>
      <c r="BH234">
        <v>329.93243033968997</v>
      </c>
      <c r="BI234">
        <v>335.826101647408</v>
      </c>
      <c r="BJ234">
        <v>334.225568378986</v>
      </c>
      <c r="BK234">
        <v>330.50604439618701</v>
      </c>
      <c r="BL234">
        <v>336.32192855858699</v>
      </c>
      <c r="BM234">
        <v>331.86289041995298</v>
      </c>
      <c r="BN234">
        <v>330.72795002132398</v>
      </c>
      <c r="BO234">
        <v>321.99808165457</v>
      </c>
      <c r="BP234">
        <v>328.68350688413102</v>
      </c>
      <c r="BQ234">
        <v>338.02998907682002</v>
      </c>
      <c r="BR234">
        <v>335.921187527744</v>
      </c>
      <c r="BS234">
        <v>338.42953514809</v>
      </c>
      <c r="BT234">
        <v>340.25434178834001</v>
      </c>
      <c r="BU234">
        <v>331.48745272531301</v>
      </c>
      <c r="BV234">
        <v>335.66289303967</v>
      </c>
      <c r="BW234">
        <v>328.55113459425002</v>
      </c>
      <c r="BX234">
        <v>335.34609431886599</v>
      </c>
      <c r="BY234">
        <v>338.802782825127</v>
      </c>
      <c r="BZ234">
        <v>339.821892382898</v>
      </c>
      <c r="CA234">
        <v>349.66156918387202</v>
      </c>
      <c r="CB234">
        <v>347.11431767266498</v>
      </c>
      <c r="CC234">
        <v>350.93267743089802</v>
      </c>
      <c r="CD234">
        <v>335.83422831963901</v>
      </c>
    </row>
    <row r="235" spans="1:82" x14ac:dyDescent="0.25">
      <c r="A235">
        <v>55.994659546061399</v>
      </c>
      <c r="B235">
        <v>344.37506387758998</v>
      </c>
      <c r="C235">
        <v>345.73067158164798</v>
      </c>
      <c r="D235">
        <v>342.67805162716002</v>
      </c>
      <c r="E235">
        <v>335.726113866861</v>
      </c>
      <c r="F235">
        <v>335.17169507569798</v>
      </c>
      <c r="G235">
        <v>333.99894649903399</v>
      </c>
      <c r="H235">
        <v>330.64500105483199</v>
      </c>
      <c r="I235">
        <v>332.53154786467798</v>
      </c>
      <c r="J235">
        <v>332.72179626980301</v>
      </c>
      <c r="K235">
        <v>339.04457945336497</v>
      </c>
      <c r="L235">
        <v>330.631385169949</v>
      </c>
      <c r="M235">
        <v>335.82832415489599</v>
      </c>
      <c r="N235">
        <v>338.297766092193</v>
      </c>
      <c r="O235">
        <v>334.15099881359299</v>
      </c>
      <c r="P235">
        <v>329.49524479048398</v>
      </c>
      <c r="Q235">
        <v>340.85427237783199</v>
      </c>
      <c r="R235">
        <v>337.34642255575699</v>
      </c>
      <c r="S235">
        <v>338.83969247640499</v>
      </c>
      <c r="T235">
        <v>343.45481455149701</v>
      </c>
      <c r="U235">
        <v>347.67782281046902</v>
      </c>
      <c r="V235">
        <v>337.22527383786502</v>
      </c>
      <c r="W235">
        <v>341.54927041553202</v>
      </c>
      <c r="X235">
        <v>335.42788408317699</v>
      </c>
      <c r="Y235">
        <v>335.90612863815898</v>
      </c>
      <c r="Z235">
        <v>336.49585522225499</v>
      </c>
      <c r="AA235">
        <v>339.61377557918303</v>
      </c>
      <c r="AB235">
        <v>335.18891217479398</v>
      </c>
      <c r="AC235">
        <v>334.14187116451302</v>
      </c>
      <c r="AD235">
        <v>333.12162507517201</v>
      </c>
      <c r="AE235">
        <v>341.766530640996</v>
      </c>
      <c r="AF235">
        <v>341.83320489495901</v>
      </c>
      <c r="AG235">
        <v>360.68322463687201</v>
      </c>
      <c r="AH235">
        <v>366.71323568388402</v>
      </c>
      <c r="AI235">
        <v>383.10350288844398</v>
      </c>
      <c r="AJ235">
        <v>380.66013587540198</v>
      </c>
      <c r="AK235">
        <v>382.52784801000303</v>
      </c>
      <c r="AL235">
        <v>375.834096457751</v>
      </c>
      <c r="AM235">
        <v>358.12616396545098</v>
      </c>
      <c r="AN235">
        <v>373.80395991376997</v>
      </c>
      <c r="AO235">
        <v>371.520034370909</v>
      </c>
      <c r="AP235">
        <v>370.45997372683303</v>
      </c>
      <c r="AQ235">
        <v>384.985477656694</v>
      </c>
      <c r="AR235">
        <v>390.87319176511301</v>
      </c>
      <c r="AS235">
        <v>366.56247487368</v>
      </c>
      <c r="AT235">
        <v>400.07787569316901</v>
      </c>
      <c r="AU235">
        <v>369.41473798869401</v>
      </c>
      <c r="AV235">
        <v>386.66774748622498</v>
      </c>
      <c r="AW235">
        <v>411.24557105867001</v>
      </c>
      <c r="AX235">
        <v>414.28343902603598</v>
      </c>
      <c r="AY235">
        <v>379.01471982586702</v>
      </c>
      <c r="AZ235">
        <v>363.75090191611798</v>
      </c>
      <c r="BA235">
        <v>369.53380313351698</v>
      </c>
      <c r="BB235">
        <v>359.757014287245</v>
      </c>
      <c r="BC235">
        <v>333.00890633104598</v>
      </c>
      <c r="BD235">
        <v>336.28601804494298</v>
      </c>
      <c r="BE235">
        <v>338.221002970813</v>
      </c>
      <c r="BF235">
        <v>330.95680154889499</v>
      </c>
      <c r="BG235">
        <v>331.36869136694099</v>
      </c>
      <c r="BH235">
        <v>329.430831018302</v>
      </c>
      <c r="BI235">
        <v>336.26995436115402</v>
      </c>
      <c r="BJ235">
        <v>334.41072545628901</v>
      </c>
      <c r="BK235">
        <v>331.35363416052797</v>
      </c>
      <c r="BL235">
        <v>336.00058079461598</v>
      </c>
      <c r="BM235">
        <v>331.10971564592802</v>
      </c>
      <c r="BN235">
        <v>331.64787482371798</v>
      </c>
      <c r="BO235">
        <v>320.11875661280197</v>
      </c>
      <c r="BP235">
        <v>327.00133880115698</v>
      </c>
      <c r="BQ235">
        <v>335.25437268315602</v>
      </c>
      <c r="BR235">
        <v>333.00264167967498</v>
      </c>
      <c r="BS235">
        <v>337.85990591771798</v>
      </c>
      <c r="BT235">
        <v>340.19075117479701</v>
      </c>
      <c r="BU235">
        <v>333.33775424433202</v>
      </c>
      <c r="BV235">
        <v>334.22443345914701</v>
      </c>
      <c r="BW235">
        <v>329.95779469829102</v>
      </c>
      <c r="BX235">
        <v>334.81891300597198</v>
      </c>
      <c r="BY235">
        <v>339.30164939103003</v>
      </c>
      <c r="BZ235">
        <v>338.99683640764499</v>
      </c>
      <c r="CA235">
        <v>348.48762832305698</v>
      </c>
      <c r="CB235">
        <v>345.555162384943</v>
      </c>
      <c r="CC235">
        <v>350.64935370432698</v>
      </c>
      <c r="CD235">
        <v>333.79078775781301</v>
      </c>
    </row>
    <row r="236" spans="1:82" x14ac:dyDescent="0.25">
      <c r="A236">
        <v>56.234979973297698</v>
      </c>
      <c r="B236">
        <v>345.39295867089498</v>
      </c>
      <c r="C236">
        <v>346.59166748443698</v>
      </c>
      <c r="D236">
        <v>342.19870875945401</v>
      </c>
      <c r="E236">
        <v>335.00988688465299</v>
      </c>
      <c r="F236">
        <v>338.77293489801298</v>
      </c>
      <c r="G236">
        <v>331.16051677992499</v>
      </c>
      <c r="H236">
        <v>332.85994034817003</v>
      </c>
      <c r="I236">
        <v>336.61154297982398</v>
      </c>
      <c r="J236">
        <v>335.51856103581599</v>
      </c>
      <c r="K236">
        <v>338.68922603738503</v>
      </c>
      <c r="L236">
        <v>330.32039021418802</v>
      </c>
      <c r="M236">
        <v>335.27718157482002</v>
      </c>
      <c r="N236">
        <v>337.145743139248</v>
      </c>
      <c r="O236">
        <v>334.39488142997902</v>
      </c>
      <c r="P236">
        <v>329.18464412616402</v>
      </c>
      <c r="Q236">
        <v>342.46091636009299</v>
      </c>
      <c r="R236">
        <v>333.29974179157102</v>
      </c>
      <c r="S236">
        <v>340.95153040077599</v>
      </c>
      <c r="T236">
        <v>341.37905921205902</v>
      </c>
      <c r="U236">
        <v>348.43541060900702</v>
      </c>
      <c r="V236">
        <v>335.67931708351898</v>
      </c>
      <c r="W236">
        <v>341.02312946786202</v>
      </c>
      <c r="X236">
        <v>333.62013717206298</v>
      </c>
      <c r="Y236">
        <v>335.79623126353403</v>
      </c>
      <c r="Z236">
        <v>337.114190661137</v>
      </c>
      <c r="AA236">
        <v>340.760500197657</v>
      </c>
      <c r="AB236">
        <v>332.55931188107502</v>
      </c>
      <c r="AC236">
        <v>337.30682669639498</v>
      </c>
      <c r="AD236">
        <v>333.88134532597599</v>
      </c>
      <c r="AE236">
        <v>338.21762287525098</v>
      </c>
      <c r="AF236">
        <v>343.32093493369098</v>
      </c>
      <c r="AG236">
        <v>364.554473666494</v>
      </c>
      <c r="AH236">
        <v>365.93801908916203</v>
      </c>
      <c r="AI236">
        <v>385.43741700672803</v>
      </c>
      <c r="AJ236">
        <v>377.979368828443</v>
      </c>
      <c r="AK236">
        <v>383.29416630758197</v>
      </c>
      <c r="AL236">
        <v>379.33293840410403</v>
      </c>
      <c r="AM236">
        <v>358.07868829178699</v>
      </c>
      <c r="AN236">
        <v>372.51858561506799</v>
      </c>
      <c r="AO236">
        <v>369.967334802116</v>
      </c>
      <c r="AP236">
        <v>367.864397678849</v>
      </c>
      <c r="AQ236">
        <v>389.15589330910899</v>
      </c>
      <c r="AR236">
        <v>388.646157284715</v>
      </c>
      <c r="AS236">
        <v>363.48175179042101</v>
      </c>
      <c r="AT236">
        <v>399.16038187665299</v>
      </c>
      <c r="AU236">
        <v>371.04293526208102</v>
      </c>
      <c r="AV236">
        <v>384.489169212631</v>
      </c>
      <c r="AW236">
        <v>414.79542094386898</v>
      </c>
      <c r="AX236">
        <v>418.04478813993398</v>
      </c>
      <c r="AY236">
        <v>379.704842031059</v>
      </c>
      <c r="AZ236">
        <v>368.47303887938199</v>
      </c>
      <c r="BA236">
        <v>371.094174759569</v>
      </c>
      <c r="BB236">
        <v>364.49721387137299</v>
      </c>
      <c r="BC236">
        <v>335.90126723186597</v>
      </c>
      <c r="BD236">
        <v>340.43133503006601</v>
      </c>
      <c r="BE236">
        <v>339.99441408940697</v>
      </c>
      <c r="BF236">
        <v>331.02770624470998</v>
      </c>
      <c r="BG236">
        <v>331.50120831123201</v>
      </c>
      <c r="BH236">
        <v>330.138698307212</v>
      </c>
      <c r="BI236">
        <v>337.091237664071</v>
      </c>
      <c r="BJ236">
        <v>335.352975045047</v>
      </c>
      <c r="BK236">
        <v>329.39517747968</v>
      </c>
      <c r="BL236">
        <v>334.361693818182</v>
      </c>
      <c r="BM236">
        <v>334.18939491425402</v>
      </c>
      <c r="BN236">
        <v>330.45657081031698</v>
      </c>
      <c r="BO236">
        <v>318.96687586037501</v>
      </c>
      <c r="BP236">
        <v>326.04179259400502</v>
      </c>
      <c r="BQ236">
        <v>335.32807791081598</v>
      </c>
      <c r="BR236">
        <v>328.590274358682</v>
      </c>
      <c r="BS236">
        <v>336.87998085450101</v>
      </c>
      <c r="BT236">
        <v>338.68582107588702</v>
      </c>
      <c r="BU236">
        <v>334.21290713314102</v>
      </c>
      <c r="BV236">
        <v>336.07636685813497</v>
      </c>
      <c r="BW236">
        <v>329.41010607291099</v>
      </c>
      <c r="BX236">
        <v>332.98396819692499</v>
      </c>
      <c r="BY236">
        <v>339.31172841772297</v>
      </c>
      <c r="BZ236">
        <v>336.26253119596902</v>
      </c>
      <c r="CA236">
        <v>343.44404439057001</v>
      </c>
      <c r="CB236">
        <v>345.09894530438999</v>
      </c>
      <c r="CC236">
        <v>346.79730172273298</v>
      </c>
      <c r="CD236">
        <v>332.04263208679498</v>
      </c>
    </row>
    <row r="237" spans="1:82" x14ac:dyDescent="0.25">
      <c r="A237">
        <v>56.475300400534003</v>
      </c>
      <c r="B237">
        <v>346.01604827887098</v>
      </c>
      <c r="C237">
        <v>346.86816701474498</v>
      </c>
      <c r="D237">
        <v>341.45300557069299</v>
      </c>
      <c r="E237">
        <v>335.33819555839</v>
      </c>
      <c r="F237">
        <v>340.27691836410901</v>
      </c>
      <c r="G237">
        <v>329.49686933727497</v>
      </c>
      <c r="H237">
        <v>334.615781278177</v>
      </c>
      <c r="I237">
        <v>337.89547354345001</v>
      </c>
      <c r="J237">
        <v>336.07707847079098</v>
      </c>
      <c r="K237">
        <v>338.58951685954901</v>
      </c>
      <c r="L237">
        <v>330.97896506153302</v>
      </c>
      <c r="M237">
        <v>335.33152953996</v>
      </c>
      <c r="N237">
        <v>336.73477874549297</v>
      </c>
      <c r="O237">
        <v>333.69714426000598</v>
      </c>
      <c r="P237">
        <v>330.57273075624698</v>
      </c>
      <c r="Q237">
        <v>342.83115527793802</v>
      </c>
      <c r="R237">
        <v>332.24254520139698</v>
      </c>
      <c r="S237">
        <v>342.06861112893</v>
      </c>
      <c r="T237">
        <v>341.46142272076401</v>
      </c>
      <c r="U237">
        <v>348.77292819369802</v>
      </c>
      <c r="V237">
        <v>335.47642386386502</v>
      </c>
      <c r="W237">
        <v>341.01818944044697</v>
      </c>
      <c r="X237">
        <v>332.01248574073202</v>
      </c>
      <c r="Y237">
        <v>336.62090842452699</v>
      </c>
      <c r="Z237">
        <v>337.49009101706798</v>
      </c>
      <c r="AA237">
        <v>340.344338061793</v>
      </c>
      <c r="AB237">
        <v>331.86132417726901</v>
      </c>
      <c r="AC237">
        <v>338.03552747704202</v>
      </c>
      <c r="AD237">
        <v>334.04024896346698</v>
      </c>
      <c r="AE237">
        <v>338.52748120243598</v>
      </c>
      <c r="AF237">
        <v>343.43616035331002</v>
      </c>
      <c r="AG237">
        <v>366.24049427982499</v>
      </c>
      <c r="AH237">
        <v>366.22410273947997</v>
      </c>
      <c r="AI237">
        <v>385.94896917702903</v>
      </c>
      <c r="AJ237">
        <v>378.09622388621602</v>
      </c>
      <c r="AK237">
        <v>383.30704407547802</v>
      </c>
      <c r="AL237">
        <v>380.596622906363</v>
      </c>
      <c r="AM237">
        <v>356.93664053197602</v>
      </c>
      <c r="AN237">
        <v>372.881022476216</v>
      </c>
      <c r="AO237">
        <v>369.40907860664498</v>
      </c>
      <c r="AP237">
        <v>368.17356747501299</v>
      </c>
      <c r="AQ237">
        <v>390.694545498727</v>
      </c>
      <c r="AR237">
        <v>387.30736177038801</v>
      </c>
      <c r="AS237">
        <v>363.441759338228</v>
      </c>
      <c r="AT237">
        <v>399.44996443014497</v>
      </c>
      <c r="AU237">
        <v>371.40754655619799</v>
      </c>
      <c r="AV237">
        <v>382.906489920154</v>
      </c>
      <c r="AW237">
        <v>416.15845000753899</v>
      </c>
      <c r="AX237">
        <v>420.25255461231598</v>
      </c>
      <c r="AY237">
        <v>379.97068358674102</v>
      </c>
      <c r="AZ237">
        <v>370.25255726659901</v>
      </c>
      <c r="BA237">
        <v>373.702142154032</v>
      </c>
      <c r="BB237">
        <v>365.772857742474</v>
      </c>
      <c r="BC237">
        <v>336.927651072929</v>
      </c>
      <c r="BD237">
        <v>342.22643728550099</v>
      </c>
      <c r="BE237">
        <v>340.32046408256099</v>
      </c>
      <c r="BF237">
        <v>330.95578832190699</v>
      </c>
      <c r="BG237">
        <v>331.37342589057198</v>
      </c>
      <c r="BH237">
        <v>330.71096527769498</v>
      </c>
      <c r="BI237">
        <v>337.13437982970902</v>
      </c>
      <c r="BJ237">
        <v>335.25218152346702</v>
      </c>
      <c r="BK237">
        <v>329.07721046751902</v>
      </c>
      <c r="BL237">
        <v>334.13250545841902</v>
      </c>
      <c r="BM237">
        <v>335.13173952035601</v>
      </c>
      <c r="BN237">
        <v>330.70471137920799</v>
      </c>
      <c r="BO237">
        <v>319.168599816003</v>
      </c>
      <c r="BP237">
        <v>323.88549485385403</v>
      </c>
      <c r="BQ237">
        <v>335.501568427937</v>
      </c>
      <c r="BR237">
        <v>327.22760707893502</v>
      </c>
      <c r="BS237">
        <v>336.38511202508602</v>
      </c>
      <c r="BT237">
        <v>337.35561774279302</v>
      </c>
      <c r="BU237">
        <v>334.17497486428402</v>
      </c>
      <c r="BV237">
        <v>336.631270886739</v>
      </c>
      <c r="BW237">
        <v>329.54388800065999</v>
      </c>
      <c r="BX237">
        <v>333.10607013457098</v>
      </c>
      <c r="BY237">
        <v>339.739567935558</v>
      </c>
      <c r="BZ237">
        <v>336.114806701558</v>
      </c>
      <c r="CA237">
        <v>342.14457726283501</v>
      </c>
      <c r="CB237">
        <v>343.962251954924</v>
      </c>
      <c r="CC237">
        <v>345.304274790227</v>
      </c>
      <c r="CD237">
        <v>331.381550587302</v>
      </c>
    </row>
    <row r="238" spans="1:82" x14ac:dyDescent="0.25">
      <c r="A238">
        <v>56.715620827770302</v>
      </c>
      <c r="B238">
        <v>345.08720140189899</v>
      </c>
      <c r="C238">
        <v>345.358523633863</v>
      </c>
      <c r="D238">
        <v>337.76452961961502</v>
      </c>
      <c r="E238">
        <v>336.28867064347099</v>
      </c>
      <c r="F238">
        <v>341.17205287071101</v>
      </c>
      <c r="G238">
        <v>326.32751456822302</v>
      </c>
      <c r="H238">
        <v>336.30621039303998</v>
      </c>
      <c r="I238">
        <v>339.11305679554698</v>
      </c>
      <c r="J238">
        <v>334.754109525979</v>
      </c>
      <c r="K238">
        <v>341.39361062316402</v>
      </c>
      <c r="L238">
        <v>331.621809901897</v>
      </c>
      <c r="M238">
        <v>334.78969698955399</v>
      </c>
      <c r="N238">
        <v>335.09301307551101</v>
      </c>
      <c r="O238">
        <v>330.40163041838099</v>
      </c>
      <c r="P238">
        <v>335.74486788090599</v>
      </c>
      <c r="Q238">
        <v>344.173269211986</v>
      </c>
      <c r="R238">
        <v>333.43042453309198</v>
      </c>
      <c r="S238">
        <v>342.672376190188</v>
      </c>
      <c r="T238">
        <v>340.56478603478803</v>
      </c>
      <c r="U238">
        <v>350.08429439809498</v>
      </c>
      <c r="V238">
        <v>335.32450810204</v>
      </c>
      <c r="W238">
        <v>340.21094240437299</v>
      </c>
      <c r="X238">
        <v>329.71518904121302</v>
      </c>
      <c r="Y238">
        <v>339.20570104049602</v>
      </c>
      <c r="Z238">
        <v>338.10022286632102</v>
      </c>
      <c r="AA238">
        <v>338.148692084125</v>
      </c>
      <c r="AB238">
        <v>330.36950896946098</v>
      </c>
      <c r="AC238">
        <v>337.54399575665599</v>
      </c>
      <c r="AD238">
        <v>332.95368036110398</v>
      </c>
      <c r="AE238">
        <v>339.61667955164501</v>
      </c>
      <c r="AF238">
        <v>343.42932133290299</v>
      </c>
      <c r="AG238">
        <v>370.56227376189798</v>
      </c>
      <c r="AH238">
        <v>368.94253031196598</v>
      </c>
      <c r="AI238">
        <v>384.71071256656597</v>
      </c>
      <c r="AJ238">
        <v>380.14765414458401</v>
      </c>
      <c r="AK238">
        <v>382.18000742548998</v>
      </c>
      <c r="AL238">
        <v>382.385537143173</v>
      </c>
      <c r="AM238">
        <v>354.75213864352901</v>
      </c>
      <c r="AN238">
        <v>376.30934389364302</v>
      </c>
      <c r="AO238">
        <v>369.91880288576402</v>
      </c>
      <c r="AP238">
        <v>370.681112537204</v>
      </c>
      <c r="AQ238">
        <v>395.16585896866502</v>
      </c>
      <c r="AR238">
        <v>384.57991123902599</v>
      </c>
      <c r="AS238">
        <v>367.79218549203898</v>
      </c>
      <c r="AT238">
        <v>398.88004817707298</v>
      </c>
      <c r="AU238">
        <v>370.04510356169698</v>
      </c>
      <c r="AV238">
        <v>379.15992517289698</v>
      </c>
      <c r="AW238">
        <v>416.47073589068702</v>
      </c>
      <c r="AX238">
        <v>424.28678641864002</v>
      </c>
      <c r="AY238">
        <v>380.25964369880001</v>
      </c>
      <c r="AZ238">
        <v>372.52917159582103</v>
      </c>
      <c r="BA238">
        <v>379.15739174523799</v>
      </c>
      <c r="BB238">
        <v>364.770990891086</v>
      </c>
      <c r="BC238">
        <v>335.366408244338</v>
      </c>
      <c r="BD238">
        <v>343.58107805525998</v>
      </c>
      <c r="BE238">
        <v>340.90336456702801</v>
      </c>
      <c r="BF238">
        <v>330.33279523472498</v>
      </c>
      <c r="BG238">
        <v>330.99669511839602</v>
      </c>
      <c r="BH238">
        <v>331.15104430170197</v>
      </c>
      <c r="BI238">
        <v>336.88431138716197</v>
      </c>
      <c r="BJ238">
        <v>335.50898974137999</v>
      </c>
      <c r="BK238">
        <v>331.08323732467397</v>
      </c>
      <c r="BL238">
        <v>334.09053100782</v>
      </c>
      <c r="BM238">
        <v>334.99375373533701</v>
      </c>
      <c r="BN238">
        <v>332.93808819499498</v>
      </c>
      <c r="BO238">
        <v>321.044768468705</v>
      </c>
      <c r="BP238">
        <v>319.06915133753898</v>
      </c>
      <c r="BQ238">
        <v>335.94576855952801</v>
      </c>
      <c r="BR238">
        <v>324.97517332298298</v>
      </c>
      <c r="BS238">
        <v>334.19600697287802</v>
      </c>
      <c r="BT238">
        <v>334.29265360186798</v>
      </c>
      <c r="BU238">
        <v>333.51548050103901</v>
      </c>
      <c r="BV238">
        <v>336.63846924670702</v>
      </c>
      <c r="BW238">
        <v>332.04789991935201</v>
      </c>
      <c r="BX238">
        <v>335.88567225235698</v>
      </c>
      <c r="BY238">
        <v>340.13290343941702</v>
      </c>
      <c r="BZ238">
        <v>338.14787473281899</v>
      </c>
      <c r="CA238">
        <v>343.16221647670301</v>
      </c>
      <c r="CB238">
        <v>342.43666109669601</v>
      </c>
      <c r="CC238">
        <v>344.64431592233399</v>
      </c>
      <c r="CD238">
        <v>330.26964163109602</v>
      </c>
    </row>
    <row r="239" spans="1:82" x14ac:dyDescent="0.25">
      <c r="A239">
        <v>56.9559412550066</v>
      </c>
      <c r="B239">
        <v>342.12415614477999</v>
      </c>
      <c r="C239">
        <v>346.13492405133201</v>
      </c>
      <c r="D239">
        <v>337.65086782376898</v>
      </c>
      <c r="E239">
        <v>338.07407975582402</v>
      </c>
      <c r="F239">
        <v>340.41195988385101</v>
      </c>
      <c r="G239">
        <v>326.95537037340398</v>
      </c>
      <c r="H239">
        <v>334.78013158667301</v>
      </c>
      <c r="I239">
        <v>338.78639998134702</v>
      </c>
      <c r="J239">
        <v>335.53106428821002</v>
      </c>
      <c r="K239">
        <v>343.858780802887</v>
      </c>
      <c r="L239">
        <v>333.96704193227703</v>
      </c>
      <c r="M239">
        <v>333.91544186725503</v>
      </c>
      <c r="N239">
        <v>336.78756270013798</v>
      </c>
      <c r="O239">
        <v>332.884755000339</v>
      </c>
      <c r="P239">
        <v>338.14136007883099</v>
      </c>
      <c r="Q239">
        <v>342.43635788430902</v>
      </c>
      <c r="R239">
        <v>332.05614252382799</v>
      </c>
      <c r="S239">
        <v>343.120371768952</v>
      </c>
      <c r="T239">
        <v>338.68220870915502</v>
      </c>
      <c r="U239">
        <v>350.51053619062702</v>
      </c>
      <c r="V239">
        <v>337.31551453357702</v>
      </c>
      <c r="W239">
        <v>338.20332045116498</v>
      </c>
      <c r="X239">
        <v>328.67112173894799</v>
      </c>
      <c r="Y239">
        <v>337.04974327696101</v>
      </c>
      <c r="Z239">
        <v>340.68311724191</v>
      </c>
      <c r="AA239">
        <v>341.04311938582902</v>
      </c>
      <c r="AB239">
        <v>331.69718409298201</v>
      </c>
      <c r="AC239">
        <v>334.32674928829402</v>
      </c>
      <c r="AD239">
        <v>334.22206196541998</v>
      </c>
      <c r="AE239">
        <v>341.53455374389603</v>
      </c>
      <c r="AF239">
        <v>345.26449469971902</v>
      </c>
      <c r="AG239">
        <v>372.53559508026001</v>
      </c>
      <c r="AH239">
        <v>372.15847476797899</v>
      </c>
      <c r="AI239">
        <v>383.63341863164999</v>
      </c>
      <c r="AJ239">
        <v>378.59230630865301</v>
      </c>
      <c r="AK239">
        <v>386.72630901539702</v>
      </c>
      <c r="AL239">
        <v>380.71906288987498</v>
      </c>
      <c r="AM239">
        <v>353.58319406111201</v>
      </c>
      <c r="AN239">
        <v>375.75074599279401</v>
      </c>
      <c r="AO239">
        <v>372.97597345382201</v>
      </c>
      <c r="AP239">
        <v>373.696307389732</v>
      </c>
      <c r="AQ239">
        <v>396.06992960781298</v>
      </c>
      <c r="AR239">
        <v>383.26634630266602</v>
      </c>
      <c r="AS239">
        <v>369.88959940256001</v>
      </c>
      <c r="AT239">
        <v>398.66979352327797</v>
      </c>
      <c r="AU239">
        <v>367.70631042466698</v>
      </c>
      <c r="AV239">
        <v>378.53754712604001</v>
      </c>
      <c r="AW239">
        <v>414.31580299734799</v>
      </c>
      <c r="AX239">
        <v>429.02993477242802</v>
      </c>
      <c r="AY239">
        <v>380.75911166727701</v>
      </c>
      <c r="AZ239">
        <v>375.10097675585502</v>
      </c>
      <c r="BA239">
        <v>378.16489049188402</v>
      </c>
      <c r="BB239">
        <v>365.20582782095897</v>
      </c>
      <c r="BC239">
        <v>335.36837868848397</v>
      </c>
      <c r="BD239">
        <v>341.95539143789301</v>
      </c>
      <c r="BE239">
        <v>340.757615730032</v>
      </c>
      <c r="BF239">
        <v>328.97711039785401</v>
      </c>
      <c r="BG239">
        <v>333.61651069042102</v>
      </c>
      <c r="BH239">
        <v>330.00801432338</v>
      </c>
      <c r="BI239">
        <v>335.18800937990801</v>
      </c>
      <c r="BJ239">
        <v>336.179469702917</v>
      </c>
      <c r="BK239">
        <v>331.95751686800998</v>
      </c>
      <c r="BL239">
        <v>335.47276321949698</v>
      </c>
      <c r="BM239">
        <v>334.25417880955001</v>
      </c>
      <c r="BN239">
        <v>332.377405429443</v>
      </c>
      <c r="BO239">
        <v>320.34616977503498</v>
      </c>
      <c r="BP239">
        <v>320.01527124077199</v>
      </c>
      <c r="BQ239">
        <v>334.60833740032899</v>
      </c>
      <c r="BR239">
        <v>323.485213964276</v>
      </c>
      <c r="BS239">
        <v>333.89133846562601</v>
      </c>
      <c r="BT239">
        <v>333.96486504738499</v>
      </c>
      <c r="BU239">
        <v>333.57430220107602</v>
      </c>
      <c r="BV239">
        <v>336.982382196571</v>
      </c>
      <c r="BW239">
        <v>333.39424453587202</v>
      </c>
      <c r="BX239">
        <v>337.23656190501299</v>
      </c>
      <c r="BY239">
        <v>337.39953990242299</v>
      </c>
      <c r="BZ239">
        <v>338.163032886216</v>
      </c>
      <c r="CA239">
        <v>342.22961034465601</v>
      </c>
      <c r="CB239">
        <v>344.44481843044798</v>
      </c>
      <c r="CC239">
        <v>344.97104139280498</v>
      </c>
      <c r="CD239">
        <v>331.058860125997</v>
      </c>
    </row>
    <row r="240" spans="1:82" x14ac:dyDescent="0.25">
      <c r="A240">
        <v>57.196261682242898</v>
      </c>
      <c r="B240">
        <v>341.37623456640603</v>
      </c>
      <c r="C240">
        <v>346.420956335011</v>
      </c>
      <c r="D240">
        <v>336.62043141221102</v>
      </c>
      <c r="E240">
        <v>340.453629990548</v>
      </c>
      <c r="F240">
        <v>339.08665075734302</v>
      </c>
      <c r="G240">
        <v>326.84597195818498</v>
      </c>
      <c r="H240">
        <v>335.61545132923197</v>
      </c>
      <c r="I240">
        <v>338.36449545961602</v>
      </c>
      <c r="J240">
        <v>335.884809922123</v>
      </c>
      <c r="K240">
        <v>342.40216043181601</v>
      </c>
      <c r="L240">
        <v>334.13571919249699</v>
      </c>
      <c r="M240">
        <v>337.04495498773099</v>
      </c>
      <c r="N240">
        <v>336.65872832535001</v>
      </c>
      <c r="O240">
        <v>333.60565367377302</v>
      </c>
      <c r="P240">
        <v>336.44266889584298</v>
      </c>
      <c r="Q240">
        <v>339.786623147174</v>
      </c>
      <c r="R240">
        <v>333.08227073585198</v>
      </c>
      <c r="S240">
        <v>340.85781724022701</v>
      </c>
      <c r="T240">
        <v>336.91437143785402</v>
      </c>
      <c r="U240">
        <v>350.93764147178302</v>
      </c>
      <c r="V240">
        <v>340.02870789047</v>
      </c>
      <c r="W240">
        <v>339.20280515524399</v>
      </c>
      <c r="X240">
        <v>328.969277963168</v>
      </c>
      <c r="Y240">
        <v>334.85629939668797</v>
      </c>
      <c r="Z240">
        <v>342.40877382483097</v>
      </c>
      <c r="AA240">
        <v>344.03690613483798</v>
      </c>
      <c r="AB240">
        <v>334.32378735742299</v>
      </c>
      <c r="AC240">
        <v>333.59260450385199</v>
      </c>
      <c r="AD240">
        <v>334.44422852165798</v>
      </c>
      <c r="AE240">
        <v>343.85886119721903</v>
      </c>
      <c r="AF240">
        <v>347.50532200763797</v>
      </c>
      <c r="AG240">
        <v>375.36737408899899</v>
      </c>
      <c r="AH240">
        <v>373.76070148655702</v>
      </c>
      <c r="AI240">
        <v>383.54284262500602</v>
      </c>
      <c r="AJ240">
        <v>376.204128090712</v>
      </c>
      <c r="AK240">
        <v>387.73778032167098</v>
      </c>
      <c r="AL240">
        <v>379.161582712898</v>
      </c>
      <c r="AM240">
        <v>355.16181290643999</v>
      </c>
      <c r="AN240">
        <v>373.30239596371501</v>
      </c>
      <c r="AO240">
        <v>374.058666836724</v>
      </c>
      <c r="AP240">
        <v>375.10685755195101</v>
      </c>
      <c r="AQ240">
        <v>397.26892555016201</v>
      </c>
      <c r="AR240">
        <v>383.90051777061399</v>
      </c>
      <c r="AS240">
        <v>371.94420385370699</v>
      </c>
      <c r="AT240">
        <v>398.79866044481503</v>
      </c>
      <c r="AU240">
        <v>365.89175017831798</v>
      </c>
      <c r="AV240">
        <v>376.92944779632398</v>
      </c>
      <c r="AW240">
        <v>413.01512007153701</v>
      </c>
      <c r="AX240">
        <v>433.96270086273398</v>
      </c>
      <c r="AY240">
        <v>384.06957131446899</v>
      </c>
      <c r="AZ240">
        <v>375.99349130169702</v>
      </c>
      <c r="BA240">
        <v>376.82702141576698</v>
      </c>
      <c r="BB240">
        <v>365.93241519475202</v>
      </c>
      <c r="BC240">
        <v>333.86207999292901</v>
      </c>
      <c r="BD240">
        <v>342.00775963305199</v>
      </c>
      <c r="BE240">
        <v>338.06369544281199</v>
      </c>
      <c r="BF240">
        <v>329.28064630927099</v>
      </c>
      <c r="BG240">
        <v>335.78362980771999</v>
      </c>
      <c r="BH240">
        <v>329.66782905840103</v>
      </c>
      <c r="BI240">
        <v>334.67336403831899</v>
      </c>
      <c r="BJ240">
        <v>337.39813037055899</v>
      </c>
      <c r="BK240">
        <v>332.83260240955599</v>
      </c>
      <c r="BL240">
        <v>332.51301308660697</v>
      </c>
      <c r="BM240">
        <v>334.02434094464599</v>
      </c>
      <c r="BN240">
        <v>333.41539308073999</v>
      </c>
      <c r="BO240">
        <v>321.601768734367</v>
      </c>
      <c r="BP240">
        <v>320.39123711006198</v>
      </c>
      <c r="BQ240">
        <v>336.07583723359397</v>
      </c>
      <c r="BR240">
        <v>321.61590893057098</v>
      </c>
      <c r="BS240">
        <v>332.93212839056503</v>
      </c>
      <c r="BT240">
        <v>335.67271060758299</v>
      </c>
      <c r="BU240">
        <v>334.90604788328301</v>
      </c>
      <c r="BV240">
        <v>335.65998419384499</v>
      </c>
      <c r="BW240">
        <v>335.96378352566001</v>
      </c>
      <c r="BX240">
        <v>336.46912036920298</v>
      </c>
      <c r="BY240">
        <v>333.83581444136701</v>
      </c>
      <c r="BZ240">
        <v>337.52639621603299</v>
      </c>
      <c r="CA240">
        <v>341.94265370493099</v>
      </c>
      <c r="CB240">
        <v>345.90000705706899</v>
      </c>
      <c r="CC240">
        <v>345.01851345666898</v>
      </c>
      <c r="CD240">
        <v>332.19570166969402</v>
      </c>
    </row>
    <row r="241" spans="1:82" x14ac:dyDescent="0.25">
      <c r="A241">
        <v>57.436582109479303</v>
      </c>
      <c r="B241">
        <v>338.853398766319</v>
      </c>
      <c r="C241">
        <v>343.67973159762698</v>
      </c>
      <c r="D241">
        <v>336.58721225224798</v>
      </c>
      <c r="E241">
        <v>345.30887409678297</v>
      </c>
      <c r="F241">
        <v>337.461896198033</v>
      </c>
      <c r="G241">
        <v>325.84261627873201</v>
      </c>
      <c r="H241">
        <v>334.26585509725999</v>
      </c>
      <c r="I241">
        <v>337.59896752448901</v>
      </c>
      <c r="J241">
        <v>335.924390171011</v>
      </c>
      <c r="K241">
        <v>340.34953947632999</v>
      </c>
      <c r="L241">
        <v>332.65190513037999</v>
      </c>
      <c r="M241">
        <v>337.69885357497498</v>
      </c>
      <c r="N241">
        <v>338.50703786355399</v>
      </c>
      <c r="O241">
        <v>333.47904701616602</v>
      </c>
      <c r="P241">
        <v>337.26537420123299</v>
      </c>
      <c r="Q241">
        <v>338.34743347934199</v>
      </c>
      <c r="R241">
        <v>333.49266195999502</v>
      </c>
      <c r="S241">
        <v>337.73363817399002</v>
      </c>
      <c r="T241">
        <v>333.87997536425502</v>
      </c>
      <c r="U241">
        <v>351.43772213861001</v>
      </c>
      <c r="V241">
        <v>338.68732622039101</v>
      </c>
      <c r="W241">
        <v>339.11248284266702</v>
      </c>
      <c r="X241">
        <v>332.00172745812102</v>
      </c>
      <c r="Y241">
        <v>333.44470321903998</v>
      </c>
      <c r="Z241">
        <v>340.73331694929402</v>
      </c>
      <c r="AA241">
        <v>347.89986950967602</v>
      </c>
      <c r="AB241">
        <v>335.431532254692</v>
      </c>
      <c r="AC241">
        <v>332.08229691237801</v>
      </c>
      <c r="AD241">
        <v>331.896111225379</v>
      </c>
      <c r="AE241">
        <v>343.47200667736303</v>
      </c>
      <c r="AF241">
        <v>347.13299595638802</v>
      </c>
      <c r="AG241">
        <v>378.74764975893402</v>
      </c>
      <c r="AH241">
        <v>379.04854086066803</v>
      </c>
      <c r="AI241">
        <v>383.77224877530199</v>
      </c>
      <c r="AJ241">
        <v>378.220222329281</v>
      </c>
      <c r="AK241">
        <v>389.58455292723801</v>
      </c>
      <c r="AL241">
        <v>380.36727039020099</v>
      </c>
      <c r="AM241">
        <v>354.91637606367198</v>
      </c>
      <c r="AN241">
        <v>371.240844309652</v>
      </c>
      <c r="AO241">
        <v>372.93371814147099</v>
      </c>
      <c r="AP241">
        <v>375.13647011948302</v>
      </c>
      <c r="AQ241">
        <v>398.19388716873101</v>
      </c>
      <c r="AR241">
        <v>383.07519588728599</v>
      </c>
      <c r="AS241">
        <v>373.05290718008803</v>
      </c>
      <c r="AT241">
        <v>394.97934475725799</v>
      </c>
      <c r="AU241">
        <v>369.44095469153098</v>
      </c>
      <c r="AV241">
        <v>374.388631209359</v>
      </c>
      <c r="AW241">
        <v>415.18052064281102</v>
      </c>
      <c r="AX241">
        <v>439.52247284018398</v>
      </c>
      <c r="AY241">
        <v>385.06915157459503</v>
      </c>
      <c r="AZ241">
        <v>378.41318243965702</v>
      </c>
      <c r="BA241">
        <v>376.59069561349298</v>
      </c>
      <c r="BB241">
        <v>363.87271240642599</v>
      </c>
      <c r="BC241">
        <v>329.694750208681</v>
      </c>
      <c r="BD241">
        <v>340.07817072050301</v>
      </c>
      <c r="BE241">
        <v>337.74384339905401</v>
      </c>
      <c r="BF241">
        <v>331.06632914366003</v>
      </c>
      <c r="BG241">
        <v>336.967962708708</v>
      </c>
      <c r="BH241">
        <v>330.489632333251</v>
      </c>
      <c r="BI241">
        <v>333.72458564000902</v>
      </c>
      <c r="BJ241">
        <v>337.49579982082599</v>
      </c>
      <c r="BK241">
        <v>332.731974429258</v>
      </c>
      <c r="BL241">
        <v>330.43795280839902</v>
      </c>
      <c r="BM241">
        <v>332.40236895603198</v>
      </c>
      <c r="BN241">
        <v>333.46441303423597</v>
      </c>
      <c r="BO241">
        <v>324.250308512164</v>
      </c>
      <c r="BP241">
        <v>322.61441480869701</v>
      </c>
      <c r="BQ241">
        <v>336.09278325061598</v>
      </c>
      <c r="BR241">
        <v>322.80130728813702</v>
      </c>
      <c r="BS241">
        <v>334.25421157859699</v>
      </c>
      <c r="BT241">
        <v>337.34872334607797</v>
      </c>
      <c r="BU241">
        <v>337.65602595819303</v>
      </c>
      <c r="BV241">
        <v>335.23201044038598</v>
      </c>
      <c r="BW241">
        <v>335.04272786402498</v>
      </c>
      <c r="BX241">
        <v>336.21787080971598</v>
      </c>
      <c r="BY241">
        <v>333.58183835736202</v>
      </c>
      <c r="BZ241">
        <v>336.55548994804502</v>
      </c>
      <c r="CA241">
        <v>344.58613504003603</v>
      </c>
      <c r="CB241">
        <v>347.04273408742398</v>
      </c>
      <c r="CC241">
        <v>347.50671526350999</v>
      </c>
      <c r="CD241">
        <v>334.84450471066901</v>
      </c>
    </row>
    <row r="242" spans="1:82" x14ac:dyDescent="0.25">
      <c r="A242">
        <v>57.676902536715602</v>
      </c>
      <c r="B242">
        <v>336.73728342578602</v>
      </c>
      <c r="C242">
        <v>344.09596216955498</v>
      </c>
      <c r="D242">
        <v>332.62140180704</v>
      </c>
      <c r="E242">
        <v>345.57473258419998</v>
      </c>
      <c r="F242">
        <v>335.240488076492</v>
      </c>
      <c r="G242">
        <v>325.80287855750299</v>
      </c>
      <c r="H242">
        <v>332.41051715839501</v>
      </c>
      <c r="I242">
        <v>335.92724562747401</v>
      </c>
      <c r="J242">
        <v>334.52620662822898</v>
      </c>
      <c r="K242">
        <v>336.86160364681899</v>
      </c>
      <c r="L242">
        <v>333.150070185304</v>
      </c>
      <c r="M242">
        <v>336.14639751081597</v>
      </c>
      <c r="N242">
        <v>340.72185261666499</v>
      </c>
      <c r="O242">
        <v>333.65167054729699</v>
      </c>
      <c r="P242">
        <v>337.95056622533599</v>
      </c>
      <c r="Q242">
        <v>337.12313434553801</v>
      </c>
      <c r="R242">
        <v>334.38773899999097</v>
      </c>
      <c r="S242">
        <v>337.27313767016398</v>
      </c>
      <c r="T242">
        <v>331.73601292742802</v>
      </c>
      <c r="U242">
        <v>351.05308355366498</v>
      </c>
      <c r="V242">
        <v>337.20172594212499</v>
      </c>
      <c r="W242">
        <v>339.06058490130403</v>
      </c>
      <c r="X242">
        <v>333.485536391518</v>
      </c>
      <c r="Y242">
        <v>332.48247555588699</v>
      </c>
      <c r="Z242">
        <v>342.45035479235298</v>
      </c>
      <c r="AA242">
        <v>349.17176382953602</v>
      </c>
      <c r="AB242">
        <v>334.56507560893499</v>
      </c>
      <c r="AC242">
        <v>331.80388040497598</v>
      </c>
      <c r="AD242">
        <v>331.15432427355398</v>
      </c>
      <c r="AE242">
        <v>339.30347103010001</v>
      </c>
      <c r="AF242">
        <v>349.83458134997699</v>
      </c>
      <c r="AG242">
        <v>378.14869115473499</v>
      </c>
      <c r="AH242">
        <v>378.47113121497802</v>
      </c>
      <c r="AI242">
        <v>381.82738765246597</v>
      </c>
      <c r="AJ242">
        <v>379.30177200762699</v>
      </c>
      <c r="AK242">
        <v>387.328159090057</v>
      </c>
      <c r="AL242">
        <v>381.72594977520703</v>
      </c>
      <c r="AM242">
        <v>355.483766159975</v>
      </c>
      <c r="AN242">
        <v>370.75543072250503</v>
      </c>
      <c r="AO242">
        <v>372.82381897912302</v>
      </c>
      <c r="AP242">
        <v>375.52489764142302</v>
      </c>
      <c r="AQ242">
        <v>399.57453332994498</v>
      </c>
      <c r="AR242">
        <v>383.45353328635599</v>
      </c>
      <c r="AS242">
        <v>372.92680035591701</v>
      </c>
      <c r="AT242">
        <v>390.55698492747001</v>
      </c>
      <c r="AU242">
        <v>369.22714162595901</v>
      </c>
      <c r="AV242">
        <v>374.18509037404402</v>
      </c>
      <c r="AW242">
        <v>413.87139823789101</v>
      </c>
      <c r="AX242">
        <v>438.34070086243099</v>
      </c>
      <c r="AY242">
        <v>387.30244045815499</v>
      </c>
      <c r="AZ242">
        <v>380.08532019546698</v>
      </c>
      <c r="BA242">
        <v>374.13559796836398</v>
      </c>
      <c r="BB242">
        <v>363.997306375969</v>
      </c>
      <c r="BC242">
        <v>329.47223209546399</v>
      </c>
      <c r="BD242">
        <v>339.65083554343897</v>
      </c>
      <c r="BE242">
        <v>335.71311715957597</v>
      </c>
      <c r="BF242">
        <v>330.84189268617803</v>
      </c>
      <c r="BG242">
        <v>336.91880653721603</v>
      </c>
      <c r="BH242">
        <v>329.49779368665003</v>
      </c>
      <c r="BI242">
        <v>334.69305915446603</v>
      </c>
      <c r="BJ242">
        <v>338.42207370330101</v>
      </c>
      <c r="BK242">
        <v>330.73981023435499</v>
      </c>
      <c r="BL242">
        <v>328.67211013486201</v>
      </c>
      <c r="BM242">
        <v>333.56066213537002</v>
      </c>
      <c r="BN242">
        <v>329.97532129375998</v>
      </c>
      <c r="BO242">
        <v>323.354039046521</v>
      </c>
      <c r="BP242">
        <v>322.87269859893502</v>
      </c>
      <c r="BQ242">
        <v>340.87939178735098</v>
      </c>
      <c r="BR242">
        <v>324.43038448741999</v>
      </c>
      <c r="BS242">
        <v>335.69301036740899</v>
      </c>
      <c r="BT242">
        <v>334.79946616033499</v>
      </c>
      <c r="BU242">
        <v>336.54705095147301</v>
      </c>
      <c r="BV242">
        <v>334.72676823206598</v>
      </c>
      <c r="BW242">
        <v>335.57442115306202</v>
      </c>
      <c r="BX242">
        <v>336.79196011220699</v>
      </c>
      <c r="BY242">
        <v>331.94375185904897</v>
      </c>
      <c r="BZ242">
        <v>338.92735099753799</v>
      </c>
      <c r="CA242">
        <v>346.23833266211699</v>
      </c>
      <c r="CB242">
        <v>345.53922708036202</v>
      </c>
      <c r="CC242">
        <v>347.28677244208899</v>
      </c>
      <c r="CD242">
        <v>336.35340311136798</v>
      </c>
    </row>
    <row r="243" spans="1:82" x14ac:dyDescent="0.25">
      <c r="A243">
        <v>57.9172229639519</v>
      </c>
      <c r="B243">
        <v>336.47313892166801</v>
      </c>
      <c r="C243">
        <v>345.50697107720998</v>
      </c>
      <c r="D243">
        <v>331.555682902049</v>
      </c>
      <c r="E243">
        <v>346.08286896806402</v>
      </c>
      <c r="F243">
        <v>333.17559664765002</v>
      </c>
      <c r="G243">
        <v>325.980584122854</v>
      </c>
      <c r="H243">
        <v>333.29406461619402</v>
      </c>
      <c r="I243">
        <v>337.44549835264098</v>
      </c>
      <c r="J243">
        <v>335.54780497969801</v>
      </c>
      <c r="K243">
        <v>335.65677132325101</v>
      </c>
      <c r="L243">
        <v>334.41653410048298</v>
      </c>
      <c r="M243">
        <v>335.487562482714</v>
      </c>
      <c r="N243">
        <v>338.83674154333102</v>
      </c>
      <c r="O243">
        <v>334.79959939141997</v>
      </c>
      <c r="P243">
        <v>338.06591727173799</v>
      </c>
      <c r="Q243">
        <v>335.700619450646</v>
      </c>
      <c r="R243">
        <v>332.97021415691501</v>
      </c>
      <c r="S243">
        <v>337.20225621168203</v>
      </c>
      <c r="T243">
        <v>329.480061556659</v>
      </c>
      <c r="U243">
        <v>349.54737311334702</v>
      </c>
      <c r="V243">
        <v>336.56396370252298</v>
      </c>
      <c r="W243">
        <v>337.99095367425298</v>
      </c>
      <c r="X243">
        <v>334.803919045138</v>
      </c>
      <c r="Y243">
        <v>333.29156971163599</v>
      </c>
      <c r="Z243">
        <v>340.33952576394302</v>
      </c>
      <c r="AA243">
        <v>348.95019333375399</v>
      </c>
      <c r="AB243">
        <v>335.45655721034501</v>
      </c>
      <c r="AC243">
        <v>332.33414967486101</v>
      </c>
      <c r="AD243">
        <v>332.528416944875</v>
      </c>
      <c r="AE243">
        <v>339.25138291915999</v>
      </c>
      <c r="AF243">
        <v>352.12305438734398</v>
      </c>
      <c r="AG243">
        <v>379.269598490448</v>
      </c>
      <c r="AH243">
        <v>378.08811895274602</v>
      </c>
      <c r="AI243">
        <v>381.78612923695698</v>
      </c>
      <c r="AJ243">
        <v>382.07118459745499</v>
      </c>
      <c r="AK243">
        <v>390.73406792022303</v>
      </c>
      <c r="AL243">
        <v>382.33818008071802</v>
      </c>
      <c r="AM243">
        <v>357.79050106630598</v>
      </c>
      <c r="AN243">
        <v>369.50561954871398</v>
      </c>
      <c r="AO243">
        <v>377.16970281722098</v>
      </c>
      <c r="AP243">
        <v>378.26740499889701</v>
      </c>
      <c r="AQ243">
        <v>400.09653128462401</v>
      </c>
      <c r="AR243">
        <v>386.11627716705198</v>
      </c>
      <c r="AS243">
        <v>374.242532486546</v>
      </c>
      <c r="AT243">
        <v>393.48092544656998</v>
      </c>
      <c r="AU243">
        <v>367.39273646820402</v>
      </c>
      <c r="AV243">
        <v>373.96272225768399</v>
      </c>
      <c r="AW243">
        <v>413.77700072280498</v>
      </c>
      <c r="AX243">
        <v>440.50083499268101</v>
      </c>
      <c r="AY243">
        <v>388.26236618020499</v>
      </c>
      <c r="AZ243">
        <v>381.09176198500398</v>
      </c>
      <c r="BA243">
        <v>376.64416820177399</v>
      </c>
      <c r="BB243">
        <v>365.16466220904198</v>
      </c>
      <c r="BC243">
        <v>326.951798725728</v>
      </c>
      <c r="BD243">
        <v>335.58580312089799</v>
      </c>
      <c r="BE243">
        <v>334.75435595504501</v>
      </c>
      <c r="BF243">
        <v>333.76055475865797</v>
      </c>
      <c r="BG243">
        <v>337.19549808584202</v>
      </c>
      <c r="BH243">
        <v>328.13188404416098</v>
      </c>
      <c r="BI243">
        <v>335.677283889992</v>
      </c>
      <c r="BJ243">
        <v>337.245485848096</v>
      </c>
      <c r="BK243">
        <v>329.927726375058</v>
      </c>
      <c r="BL243">
        <v>330.90019511226001</v>
      </c>
      <c r="BM243">
        <v>333.46980120474001</v>
      </c>
      <c r="BN243">
        <v>327.59271561591299</v>
      </c>
      <c r="BO243">
        <v>322.295010695352</v>
      </c>
      <c r="BP243">
        <v>321.58855558894402</v>
      </c>
      <c r="BQ243">
        <v>339.12549526294703</v>
      </c>
      <c r="BR243">
        <v>325.31662361723198</v>
      </c>
      <c r="BS243">
        <v>336.650158679865</v>
      </c>
      <c r="BT243">
        <v>336.244299376063</v>
      </c>
      <c r="BU243">
        <v>337.99776010239401</v>
      </c>
      <c r="BV243">
        <v>334.67709171561501</v>
      </c>
      <c r="BW243">
        <v>336.45379224835898</v>
      </c>
      <c r="BX243">
        <v>338.12964781676197</v>
      </c>
      <c r="BY243">
        <v>332.66501719526701</v>
      </c>
      <c r="BZ243">
        <v>337.29751659600998</v>
      </c>
      <c r="CA243">
        <v>349.751477155744</v>
      </c>
      <c r="CB243">
        <v>345.81039271942501</v>
      </c>
      <c r="CC243">
        <v>348.83467634970498</v>
      </c>
      <c r="CD243">
        <v>337.223517231009</v>
      </c>
    </row>
    <row r="244" spans="1:82" x14ac:dyDescent="0.25">
      <c r="A244">
        <v>58.157543391188199</v>
      </c>
      <c r="B244">
        <v>334.36473153663502</v>
      </c>
      <c r="C244">
        <v>343.42112530422798</v>
      </c>
      <c r="D244">
        <v>333.12797289179099</v>
      </c>
      <c r="E244">
        <v>346.00659266649598</v>
      </c>
      <c r="F244">
        <v>330.89514493227398</v>
      </c>
      <c r="G244">
        <v>326.91556497043899</v>
      </c>
      <c r="H244">
        <v>331.18726922807099</v>
      </c>
      <c r="I244">
        <v>337.55332804884102</v>
      </c>
      <c r="J244">
        <v>336.49040536126103</v>
      </c>
      <c r="K244">
        <v>335.31122534352301</v>
      </c>
      <c r="L244">
        <v>333.70424394477402</v>
      </c>
      <c r="M244">
        <v>336.07576063063402</v>
      </c>
      <c r="N244">
        <v>338.31070553755899</v>
      </c>
      <c r="O244">
        <v>335.67373825981701</v>
      </c>
      <c r="P244">
        <v>339.641029541394</v>
      </c>
      <c r="Q244">
        <v>332.88772352757599</v>
      </c>
      <c r="R244">
        <v>333.65970682249798</v>
      </c>
      <c r="S244">
        <v>335.889926675965</v>
      </c>
      <c r="T244">
        <v>330.31482577266001</v>
      </c>
      <c r="U244">
        <v>347.83762174482501</v>
      </c>
      <c r="V244">
        <v>338.46285147648899</v>
      </c>
      <c r="W244">
        <v>338.70159985031898</v>
      </c>
      <c r="X244">
        <v>335.00540243739601</v>
      </c>
      <c r="Y244">
        <v>335.011885965094</v>
      </c>
      <c r="Z244">
        <v>339.76625751552598</v>
      </c>
      <c r="AA244">
        <v>348.22206043253902</v>
      </c>
      <c r="AB244">
        <v>335.662088394688</v>
      </c>
      <c r="AC244">
        <v>332.84933206020202</v>
      </c>
      <c r="AD244">
        <v>332.92705166012598</v>
      </c>
      <c r="AE244">
        <v>341.51716147792001</v>
      </c>
      <c r="AF244">
        <v>352.99373220236203</v>
      </c>
      <c r="AG244">
        <v>378.390450499368</v>
      </c>
      <c r="AH244">
        <v>377.62119427665999</v>
      </c>
      <c r="AI244">
        <v>380.79575889665</v>
      </c>
      <c r="AJ244">
        <v>383.60369158933298</v>
      </c>
      <c r="AK244">
        <v>391.96014781059699</v>
      </c>
      <c r="AL244">
        <v>384.85266922206699</v>
      </c>
      <c r="AM244">
        <v>359.435254090603</v>
      </c>
      <c r="AN244">
        <v>370.284357812932</v>
      </c>
      <c r="AO244">
        <v>379.69971624124798</v>
      </c>
      <c r="AP244">
        <v>380.84904439917602</v>
      </c>
      <c r="AQ244">
        <v>399.36483861058502</v>
      </c>
      <c r="AR244">
        <v>386.44939110949599</v>
      </c>
      <c r="AS244">
        <v>377.01580233232602</v>
      </c>
      <c r="AT244">
        <v>394.93383727248897</v>
      </c>
      <c r="AU244">
        <v>366.831753351629</v>
      </c>
      <c r="AV244">
        <v>374.85428983132402</v>
      </c>
      <c r="AW244">
        <v>411.62220512054199</v>
      </c>
      <c r="AX244">
        <v>443.28446374760301</v>
      </c>
      <c r="AY244">
        <v>385.59207614365801</v>
      </c>
      <c r="AZ244">
        <v>382.27909161022598</v>
      </c>
      <c r="BA244">
        <v>380.86411115345197</v>
      </c>
      <c r="BB244">
        <v>365.20740661600701</v>
      </c>
      <c r="BC244">
        <v>327.20782674538702</v>
      </c>
      <c r="BD244">
        <v>332.936769397349</v>
      </c>
      <c r="BE244">
        <v>334.65210953873998</v>
      </c>
      <c r="BF244">
        <v>334.21165137665503</v>
      </c>
      <c r="BG244">
        <v>336.01550767046501</v>
      </c>
      <c r="BH244">
        <v>328.29516087034</v>
      </c>
      <c r="BI244">
        <v>332.31677830261702</v>
      </c>
      <c r="BJ244">
        <v>337.62090306423198</v>
      </c>
      <c r="BK244">
        <v>329.76561513934001</v>
      </c>
      <c r="BL244">
        <v>333.23809178842998</v>
      </c>
      <c r="BM244">
        <v>334.70281251642098</v>
      </c>
      <c r="BN244">
        <v>328.09334034007202</v>
      </c>
      <c r="BO244">
        <v>321.87110854182703</v>
      </c>
      <c r="BP244">
        <v>322.34062159038098</v>
      </c>
      <c r="BQ244">
        <v>339.45107222768797</v>
      </c>
      <c r="BR244">
        <v>325.36713436662501</v>
      </c>
      <c r="BS244">
        <v>336.430953116198</v>
      </c>
      <c r="BT244">
        <v>336.762425143244</v>
      </c>
      <c r="BU244">
        <v>335.26927618810799</v>
      </c>
      <c r="BV244">
        <v>335.19410268957898</v>
      </c>
      <c r="BW244">
        <v>337.13027666651999</v>
      </c>
      <c r="BX244">
        <v>340.20339170312798</v>
      </c>
      <c r="BY244">
        <v>331.72455573028299</v>
      </c>
      <c r="BZ244">
        <v>336.11980909283699</v>
      </c>
      <c r="CA244">
        <v>353.35420444936602</v>
      </c>
      <c r="CB244">
        <v>347.37649916231197</v>
      </c>
      <c r="CC244">
        <v>351.14683020405698</v>
      </c>
      <c r="CD244">
        <v>338.44565407577102</v>
      </c>
    </row>
    <row r="245" spans="1:82" x14ac:dyDescent="0.25">
      <c r="A245">
        <v>58.397863818424497</v>
      </c>
      <c r="B245">
        <v>332.57595930992397</v>
      </c>
      <c r="C245">
        <v>343.65311021283401</v>
      </c>
      <c r="D245">
        <v>333.75255159557298</v>
      </c>
      <c r="E245">
        <v>344.20027824843902</v>
      </c>
      <c r="F245">
        <v>328.164863029157</v>
      </c>
      <c r="G245">
        <v>327.50847490000399</v>
      </c>
      <c r="H245">
        <v>329.54699710589801</v>
      </c>
      <c r="I245">
        <v>335.58179689773101</v>
      </c>
      <c r="J245">
        <v>333.36374080578599</v>
      </c>
      <c r="K245">
        <v>334.041559125285</v>
      </c>
      <c r="L245">
        <v>332.69881230226798</v>
      </c>
      <c r="M245">
        <v>337.59775823173999</v>
      </c>
      <c r="N245">
        <v>337.07427193549802</v>
      </c>
      <c r="O245">
        <v>336.19560423083698</v>
      </c>
      <c r="P245">
        <v>340.04460935429103</v>
      </c>
      <c r="Q245">
        <v>329.436527253034</v>
      </c>
      <c r="R245">
        <v>334.54997111806898</v>
      </c>
      <c r="S245">
        <v>333.79608102437999</v>
      </c>
      <c r="T245">
        <v>332.58202060610199</v>
      </c>
      <c r="U245">
        <v>346.149824077142</v>
      </c>
      <c r="V245">
        <v>341.351426763424</v>
      </c>
      <c r="W245">
        <v>339.43556793964899</v>
      </c>
      <c r="X245">
        <v>335.71778219684597</v>
      </c>
      <c r="Y245">
        <v>336.56788385254902</v>
      </c>
      <c r="Z245">
        <v>338.78728139192901</v>
      </c>
      <c r="AA245">
        <v>350.040913871199</v>
      </c>
      <c r="AB245">
        <v>336.50402380418802</v>
      </c>
      <c r="AC245">
        <v>331.034357533118</v>
      </c>
      <c r="AD245">
        <v>337.25685134588002</v>
      </c>
      <c r="AE245">
        <v>341.49243136798299</v>
      </c>
      <c r="AF245">
        <v>353.846178449783</v>
      </c>
      <c r="AG245">
        <v>379.15956035409999</v>
      </c>
      <c r="AH245">
        <v>378.47118649236899</v>
      </c>
      <c r="AI245">
        <v>381.75982769270098</v>
      </c>
      <c r="AJ245">
        <v>381.21099048937202</v>
      </c>
      <c r="AK245">
        <v>394.31553886102199</v>
      </c>
      <c r="AL245">
        <v>386.32954963197199</v>
      </c>
      <c r="AM245">
        <v>362.69134663716699</v>
      </c>
      <c r="AN245">
        <v>368.39701942361899</v>
      </c>
      <c r="AO245">
        <v>378.98870324802698</v>
      </c>
      <c r="AP245">
        <v>378.66798493662702</v>
      </c>
      <c r="AQ245">
        <v>398.78014040187799</v>
      </c>
      <c r="AR245">
        <v>388.09396860087202</v>
      </c>
      <c r="AS245">
        <v>374.661257368267</v>
      </c>
      <c r="AT245">
        <v>397.39438197363501</v>
      </c>
      <c r="AU245">
        <v>366.37077518121498</v>
      </c>
      <c r="AV245">
        <v>376.09164142007302</v>
      </c>
      <c r="AW245">
        <v>410.96650371806601</v>
      </c>
      <c r="AX245">
        <v>444.33504664979603</v>
      </c>
      <c r="AY245">
        <v>387.64550866277199</v>
      </c>
      <c r="AZ245">
        <v>384.02454536106399</v>
      </c>
      <c r="BA245">
        <v>383.20492697096802</v>
      </c>
      <c r="BB245">
        <v>364.66146045488699</v>
      </c>
      <c r="BC245">
        <v>326.65291312904498</v>
      </c>
      <c r="BD245">
        <v>330.18649497591798</v>
      </c>
      <c r="BE245">
        <v>334.05435015569998</v>
      </c>
      <c r="BF245">
        <v>333.68705597052798</v>
      </c>
      <c r="BG245">
        <v>338.876820085671</v>
      </c>
      <c r="BH245">
        <v>327.24857777412097</v>
      </c>
      <c r="BI245">
        <v>332.170594634449</v>
      </c>
      <c r="BJ245">
        <v>337.182769581721</v>
      </c>
      <c r="BK245">
        <v>332.723204852842</v>
      </c>
      <c r="BL245">
        <v>331.41245832627902</v>
      </c>
      <c r="BM245">
        <v>335.53669086301699</v>
      </c>
      <c r="BN245">
        <v>328.48663382561801</v>
      </c>
      <c r="BO245">
        <v>323.69479846660602</v>
      </c>
      <c r="BP245">
        <v>325.13441701107701</v>
      </c>
      <c r="BQ245">
        <v>340.02248479346702</v>
      </c>
      <c r="BR245">
        <v>324.71261186051203</v>
      </c>
      <c r="BS245">
        <v>334.13262837362703</v>
      </c>
      <c r="BT245">
        <v>337.853526112449</v>
      </c>
      <c r="BU245">
        <v>334.62034350464398</v>
      </c>
      <c r="BV245">
        <v>333.171844060051</v>
      </c>
      <c r="BW245">
        <v>336.29198032541598</v>
      </c>
      <c r="BX245">
        <v>341.83590943833002</v>
      </c>
      <c r="BY245">
        <v>331.89500873299397</v>
      </c>
      <c r="BZ245">
        <v>333.39700250539897</v>
      </c>
      <c r="CA245">
        <v>356.88569587060101</v>
      </c>
      <c r="CB245">
        <v>351.427048706211</v>
      </c>
      <c r="CC245">
        <v>353.15033843642101</v>
      </c>
      <c r="CD245">
        <v>341.818673133191</v>
      </c>
    </row>
    <row r="246" spans="1:82" x14ac:dyDescent="0.25">
      <c r="A246">
        <v>58.638184245660803</v>
      </c>
      <c r="B246">
        <v>333.78977064749301</v>
      </c>
      <c r="C246">
        <v>344.45401130546998</v>
      </c>
      <c r="D246">
        <v>334.39392165156698</v>
      </c>
      <c r="E246">
        <v>342.44708166113401</v>
      </c>
      <c r="F246">
        <v>330.86311494536602</v>
      </c>
      <c r="G246">
        <v>327.62674440709202</v>
      </c>
      <c r="H246">
        <v>327.33333452524198</v>
      </c>
      <c r="I246">
        <v>333.19823277307802</v>
      </c>
      <c r="J246">
        <v>332.096870275784</v>
      </c>
      <c r="K246">
        <v>332.53104219139999</v>
      </c>
      <c r="L246">
        <v>333.41733750023502</v>
      </c>
      <c r="M246">
        <v>336.591579963198</v>
      </c>
      <c r="N246">
        <v>340.85168522306702</v>
      </c>
      <c r="O246">
        <v>338.61750164914298</v>
      </c>
      <c r="P246">
        <v>339.87946965414199</v>
      </c>
      <c r="Q246">
        <v>329.02068865050302</v>
      </c>
      <c r="R246">
        <v>333.41489898149001</v>
      </c>
      <c r="S246">
        <v>334.56031766498</v>
      </c>
      <c r="T246">
        <v>335.59110029113202</v>
      </c>
      <c r="U246">
        <v>344.92586388025501</v>
      </c>
      <c r="V246">
        <v>342.47430739030898</v>
      </c>
      <c r="W246">
        <v>340.96615929029002</v>
      </c>
      <c r="X246">
        <v>334.82788615036799</v>
      </c>
      <c r="Y246">
        <v>336.77840471689501</v>
      </c>
      <c r="Z246">
        <v>340.94908912833898</v>
      </c>
      <c r="AA246">
        <v>349.708571395712</v>
      </c>
      <c r="AB246">
        <v>336.06464606345298</v>
      </c>
      <c r="AC246">
        <v>331.35669915630302</v>
      </c>
      <c r="AD246">
        <v>340.106828088719</v>
      </c>
      <c r="AE246">
        <v>341.62813873970902</v>
      </c>
      <c r="AF246">
        <v>352.38099883897797</v>
      </c>
      <c r="AG246">
        <v>379.34346401334199</v>
      </c>
      <c r="AH246">
        <v>380.179857911456</v>
      </c>
      <c r="AI246">
        <v>385.62971061025797</v>
      </c>
      <c r="AJ246">
        <v>379.69956550421301</v>
      </c>
      <c r="AK246">
        <v>397.80534018609097</v>
      </c>
      <c r="AL246">
        <v>386.68714121860398</v>
      </c>
      <c r="AM246">
        <v>362.88541048190598</v>
      </c>
      <c r="AN246">
        <v>368.29756372741002</v>
      </c>
      <c r="AO246">
        <v>379.09980333740702</v>
      </c>
      <c r="AP246">
        <v>380.20747547916898</v>
      </c>
      <c r="AQ246">
        <v>396.57192152434902</v>
      </c>
      <c r="AR246">
        <v>387.350653173799</v>
      </c>
      <c r="AS246">
        <v>371.38572404212402</v>
      </c>
      <c r="AT246">
        <v>398.22182440076102</v>
      </c>
      <c r="AU246">
        <v>366.72911312600399</v>
      </c>
      <c r="AV246">
        <v>378.78142996171903</v>
      </c>
      <c r="AW246">
        <v>408.50018118270998</v>
      </c>
      <c r="AX246">
        <v>447.78926068439699</v>
      </c>
      <c r="AY246">
        <v>390.12817544047402</v>
      </c>
      <c r="AZ246">
        <v>384.37354216975598</v>
      </c>
      <c r="BA246">
        <v>386.04688318418101</v>
      </c>
      <c r="BB246">
        <v>368.14474305353798</v>
      </c>
      <c r="BC246">
        <v>328.16463503254698</v>
      </c>
      <c r="BD246">
        <v>329.161633278865</v>
      </c>
      <c r="BE246">
        <v>333.31677949057502</v>
      </c>
      <c r="BF246">
        <v>333.799649888364</v>
      </c>
      <c r="BG246">
        <v>339.49310704244402</v>
      </c>
      <c r="BH246">
        <v>326.44403803617899</v>
      </c>
      <c r="BI246">
        <v>333.149866161972</v>
      </c>
      <c r="BJ246">
        <v>334.17948375749899</v>
      </c>
      <c r="BK246">
        <v>332.29840603603401</v>
      </c>
      <c r="BL246">
        <v>331.102623230181</v>
      </c>
      <c r="BM246">
        <v>338.94727485775201</v>
      </c>
      <c r="BN246">
        <v>329.07115682526199</v>
      </c>
      <c r="BO246">
        <v>326.98810082891202</v>
      </c>
      <c r="BP246">
        <v>326.17749059669899</v>
      </c>
      <c r="BQ246">
        <v>341.15744607426598</v>
      </c>
      <c r="BR246">
        <v>324.742860513464</v>
      </c>
      <c r="BS246">
        <v>334.39260743574602</v>
      </c>
      <c r="BT246">
        <v>338.79924601258301</v>
      </c>
      <c r="BU246">
        <v>334.82835313918002</v>
      </c>
      <c r="BV246">
        <v>333.97664169681099</v>
      </c>
      <c r="BW246">
        <v>334.31741594492598</v>
      </c>
      <c r="BX246">
        <v>340.69393444867097</v>
      </c>
      <c r="BY246">
        <v>332.17159132932898</v>
      </c>
      <c r="BZ246">
        <v>331.615003146692</v>
      </c>
      <c r="CA246">
        <v>358.041286625091</v>
      </c>
      <c r="CB246">
        <v>354.59363886528001</v>
      </c>
      <c r="CC246">
        <v>352.01946865721999</v>
      </c>
      <c r="CD246">
        <v>343.22873826677301</v>
      </c>
    </row>
    <row r="247" spans="1:82" x14ac:dyDescent="0.25">
      <c r="A247">
        <v>58.878504672897101</v>
      </c>
      <c r="B247">
        <v>337.74896823236099</v>
      </c>
      <c r="C247">
        <v>347.14884035589102</v>
      </c>
      <c r="D247">
        <v>334.142513523415</v>
      </c>
      <c r="E247">
        <v>339.861549548916</v>
      </c>
      <c r="F247">
        <v>328.92269875098401</v>
      </c>
      <c r="G247">
        <v>328.14681581848299</v>
      </c>
      <c r="H247">
        <v>329.78766571733399</v>
      </c>
      <c r="I247">
        <v>333.67322205718398</v>
      </c>
      <c r="J247">
        <v>330.116690289708</v>
      </c>
      <c r="K247">
        <v>330.253803206795</v>
      </c>
      <c r="L247">
        <v>336.31986355302303</v>
      </c>
      <c r="M247">
        <v>337.795284730498</v>
      </c>
      <c r="N247">
        <v>340.58786479826102</v>
      </c>
      <c r="O247">
        <v>335.10790843471199</v>
      </c>
      <c r="P247">
        <v>339.84600228991098</v>
      </c>
      <c r="Q247">
        <v>329.60603528221998</v>
      </c>
      <c r="R247">
        <v>331.90011012177399</v>
      </c>
      <c r="S247">
        <v>332.62493439870798</v>
      </c>
      <c r="T247">
        <v>335.89754433827397</v>
      </c>
      <c r="U247">
        <v>343.31204817387697</v>
      </c>
      <c r="V247">
        <v>344.81192257540198</v>
      </c>
      <c r="W247">
        <v>338.67226458388598</v>
      </c>
      <c r="X247">
        <v>336.47441805916299</v>
      </c>
      <c r="Y247">
        <v>336.072316823682</v>
      </c>
      <c r="Z247">
        <v>341.17162714154</v>
      </c>
      <c r="AA247">
        <v>347.768101831374</v>
      </c>
      <c r="AB247">
        <v>339.00373588293598</v>
      </c>
      <c r="AC247">
        <v>333.25291063617499</v>
      </c>
      <c r="AD247">
        <v>343.30756246382498</v>
      </c>
      <c r="AE247">
        <v>342.927509057024</v>
      </c>
      <c r="AF247">
        <v>352.43570189321798</v>
      </c>
      <c r="AG247">
        <v>380.30972757102302</v>
      </c>
      <c r="AH247">
        <v>379.754475040964</v>
      </c>
      <c r="AI247">
        <v>386.83953203915098</v>
      </c>
      <c r="AJ247">
        <v>383.74686634643001</v>
      </c>
      <c r="AK247">
        <v>399.39432220306003</v>
      </c>
      <c r="AL247">
        <v>389.09589266470101</v>
      </c>
      <c r="AM247">
        <v>362.48742037339701</v>
      </c>
      <c r="AN247">
        <v>367.54886373115801</v>
      </c>
      <c r="AO247">
        <v>379.078389593959</v>
      </c>
      <c r="AP247">
        <v>378.45907482060699</v>
      </c>
      <c r="AQ247">
        <v>396.18926280895101</v>
      </c>
      <c r="AR247">
        <v>386.852352327625</v>
      </c>
      <c r="AS247">
        <v>369.647155025931</v>
      </c>
      <c r="AT247">
        <v>399.51813519063899</v>
      </c>
      <c r="AU247">
        <v>366.728168756061</v>
      </c>
      <c r="AV247">
        <v>379.047125623282</v>
      </c>
      <c r="AW247">
        <v>407.59885307603099</v>
      </c>
      <c r="AX247">
        <v>450.84849292476798</v>
      </c>
      <c r="AY247">
        <v>390.538807958034</v>
      </c>
      <c r="AZ247">
        <v>382.44611333334802</v>
      </c>
      <c r="BA247">
        <v>388.32548872284298</v>
      </c>
      <c r="BB247">
        <v>371.71693031692598</v>
      </c>
      <c r="BC247">
        <v>328.20006594655302</v>
      </c>
      <c r="BD247">
        <v>333.44787685573101</v>
      </c>
      <c r="BE247">
        <v>332.89139034024402</v>
      </c>
      <c r="BF247">
        <v>334.480537066789</v>
      </c>
      <c r="BG247">
        <v>341.43826567948798</v>
      </c>
      <c r="BH247">
        <v>328.24029016428898</v>
      </c>
      <c r="BI247">
        <v>334.50326668216502</v>
      </c>
      <c r="BJ247">
        <v>333.69472091707098</v>
      </c>
      <c r="BK247">
        <v>329.81760670484999</v>
      </c>
      <c r="BL247">
        <v>330.168703872008</v>
      </c>
      <c r="BM247">
        <v>341.124206848028</v>
      </c>
      <c r="BN247">
        <v>329.12473139344098</v>
      </c>
      <c r="BO247">
        <v>328.59082049926502</v>
      </c>
      <c r="BP247">
        <v>324.09571122569201</v>
      </c>
      <c r="BQ247">
        <v>338.43789610179999</v>
      </c>
      <c r="BR247">
        <v>325.74506197552898</v>
      </c>
      <c r="BS247">
        <v>336.59095848758898</v>
      </c>
      <c r="BT247">
        <v>338.94327923316899</v>
      </c>
      <c r="BU247">
        <v>334.83160914723902</v>
      </c>
      <c r="BV247">
        <v>335.76013715261797</v>
      </c>
      <c r="BW247">
        <v>331.624352123444</v>
      </c>
      <c r="BX247">
        <v>340.43127075612898</v>
      </c>
      <c r="BY247">
        <v>333.03105497574097</v>
      </c>
      <c r="BZ247">
        <v>332.23436275594503</v>
      </c>
      <c r="CA247">
        <v>355.27796824089398</v>
      </c>
      <c r="CB247">
        <v>353.15550692341702</v>
      </c>
      <c r="CC247">
        <v>350.80294455693303</v>
      </c>
      <c r="CD247">
        <v>343.74627184751301</v>
      </c>
    </row>
    <row r="248" spans="1:82" x14ac:dyDescent="0.25">
      <c r="A248">
        <v>59.118825100133499</v>
      </c>
      <c r="B248">
        <v>337.50795082878699</v>
      </c>
      <c r="C248">
        <v>347.774719321877</v>
      </c>
      <c r="D248">
        <v>334.18968724255001</v>
      </c>
      <c r="E248">
        <v>336.19223130720502</v>
      </c>
      <c r="F248">
        <v>328.808421820825</v>
      </c>
      <c r="G248">
        <v>327.97225398739999</v>
      </c>
      <c r="H248">
        <v>332.21346352544498</v>
      </c>
      <c r="I248">
        <v>335.27073982597102</v>
      </c>
      <c r="J248">
        <v>329.36132669711299</v>
      </c>
      <c r="K248">
        <v>329.10818399056899</v>
      </c>
      <c r="L248">
        <v>334.36835683525902</v>
      </c>
      <c r="M248">
        <v>338.07001263868</v>
      </c>
      <c r="N248">
        <v>338.08713388268802</v>
      </c>
      <c r="O248">
        <v>332.41500329637603</v>
      </c>
      <c r="P248">
        <v>341.61009159373702</v>
      </c>
      <c r="Q248">
        <v>330.40219763398801</v>
      </c>
      <c r="R248">
        <v>331.12012489049698</v>
      </c>
      <c r="S248">
        <v>335.20563234466999</v>
      </c>
      <c r="T248">
        <v>337.38138650913999</v>
      </c>
      <c r="U248">
        <v>341.47671087389199</v>
      </c>
      <c r="V248">
        <v>343.221132363322</v>
      </c>
      <c r="W248">
        <v>337.37936333912</v>
      </c>
      <c r="X248">
        <v>335.84508622545002</v>
      </c>
      <c r="Y248">
        <v>335.66564797420898</v>
      </c>
      <c r="Z248">
        <v>340.94466856838801</v>
      </c>
      <c r="AA248">
        <v>347.720604610907</v>
      </c>
      <c r="AB248">
        <v>341.06713262948</v>
      </c>
      <c r="AC248">
        <v>335.143189624282</v>
      </c>
      <c r="AD248">
        <v>344.68734388420103</v>
      </c>
      <c r="AE248">
        <v>342.94337842331203</v>
      </c>
      <c r="AF248">
        <v>350.09005356191398</v>
      </c>
      <c r="AG248">
        <v>382.49625337418797</v>
      </c>
      <c r="AH248">
        <v>379.07047654423002</v>
      </c>
      <c r="AI248">
        <v>387.432192820708</v>
      </c>
      <c r="AJ248">
        <v>384.84091557096502</v>
      </c>
      <c r="AK248">
        <v>400.03352207295399</v>
      </c>
      <c r="AL248">
        <v>392.03510227134399</v>
      </c>
      <c r="AM248">
        <v>364.23558172018602</v>
      </c>
      <c r="AN248">
        <v>366.98734968548098</v>
      </c>
      <c r="AO248">
        <v>379.26021418360102</v>
      </c>
      <c r="AP248">
        <v>380.19568133196202</v>
      </c>
      <c r="AQ248">
        <v>394.78225771673101</v>
      </c>
      <c r="AR248">
        <v>386.45868483113702</v>
      </c>
      <c r="AS248">
        <v>366.97412834332101</v>
      </c>
      <c r="AT248">
        <v>400.12516826584499</v>
      </c>
      <c r="AU248">
        <v>367.20976159717998</v>
      </c>
      <c r="AV248">
        <v>379.29806621136498</v>
      </c>
      <c r="AW248">
        <v>405.19901686015203</v>
      </c>
      <c r="AX248">
        <v>452.13950940698101</v>
      </c>
      <c r="AY248">
        <v>390.76570285356303</v>
      </c>
      <c r="AZ248">
        <v>385.06991408211201</v>
      </c>
      <c r="BA248">
        <v>390.46739782013202</v>
      </c>
      <c r="BB248">
        <v>373.886535605289</v>
      </c>
      <c r="BC248">
        <v>328.18174608886</v>
      </c>
      <c r="BD248">
        <v>333.92321282548102</v>
      </c>
      <c r="BE248">
        <v>335.64477514465</v>
      </c>
      <c r="BF248">
        <v>332.64550488471099</v>
      </c>
      <c r="BG248">
        <v>342.410744777714</v>
      </c>
      <c r="BH248">
        <v>330.35381471316703</v>
      </c>
      <c r="BI248">
        <v>337.26209305590999</v>
      </c>
      <c r="BJ248">
        <v>335.49535378263897</v>
      </c>
      <c r="BK248">
        <v>330.679066667195</v>
      </c>
      <c r="BL248">
        <v>329.824501099195</v>
      </c>
      <c r="BM248">
        <v>340.02810494495998</v>
      </c>
      <c r="BN248">
        <v>329.61929630902898</v>
      </c>
      <c r="BO248">
        <v>330.77142580895702</v>
      </c>
      <c r="BP248">
        <v>323.27417092202398</v>
      </c>
      <c r="BQ248">
        <v>338.58541423051201</v>
      </c>
      <c r="BR248">
        <v>326.24969182277499</v>
      </c>
      <c r="BS248">
        <v>338.77223963577001</v>
      </c>
      <c r="BT248">
        <v>337.33986261586102</v>
      </c>
      <c r="BU248">
        <v>333.62072020697298</v>
      </c>
      <c r="BV248">
        <v>335.71374909456102</v>
      </c>
      <c r="BW248">
        <v>331.38391552731099</v>
      </c>
      <c r="BX248">
        <v>340.65300287821202</v>
      </c>
      <c r="BY248">
        <v>335.06540302654099</v>
      </c>
      <c r="BZ248">
        <v>334.44233394870099</v>
      </c>
      <c r="CA248">
        <v>355.39794475576798</v>
      </c>
      <c r="CB248">
        <v>351.73905696942501</v>
      </c>
      <c r="CC248">
        <v>345.68047263356902</v>
      </c>
      <c r="CD248">
        <v>346.347001250863</v>
      </c>
    </row>
    <row r="249" spans="1:82" x14ac:dyDescent="0.25">
      <c r="A249">
        <v>59.359145527369797</v>
      </c>
      <c r="B249">
        <v>338.22082960563199</v>
      </c>
      <c r="C249">
        <v>347.65463407558002</v>
      </c>
      <c r="D249">
        <v>336.95315763049803</v>
      </c>
      <c r="E249">
        <v>335.13917680780497</v>
      </c>
      <c r="F249">
        <v>332.53699412662701</v>
      </c>
      <c r="G249">
        <v>330.87230550675599</v>
      </c>
      <c r="H249">
        <v>334.236374072589</v>
      </c>
      <c r="I249">
        <v>338.20357711881798</v>
      </c>
      <c r="J249">
        <v>329.16751238496801</v>
      </c>
      <c r="K249">
        <v>332.41740826133599</v>
      </c>
      <c r="L249">
        <v>338.12410812583801</v>
      </c>
      <c r="M249">
        <v>334.81452273047802</v>
      </c>
      <c r="N249">
        <v>336.67540145384299</v>
      </c>
      <c r="O249">
        <v>332.22966731083102</v>
      </c>
      <c r="P249">
        <v>343.37745537260298</v>
      </c>
      <c r="Q249">
        <v>332.34667420691602</v>
      </c>
      <c r="R249">
        <v>328.256268683911</v>
      </c>
      <c r="S249">
        <v>335.15940237885297</v>
      </c>
      <c r="T249">
        <v>338.04442680450802</v>
      </c>
      <c r="U249">
        <v>340.77012514519902</v>
      </c>
      <c r="V249">
        <v>342.37821974142003</v>
      </c>
      <c r="W249">
        <v>336.053351343168</v>
      </c>
      <c r="X249">
        <v>334.645251578905</v>
      </c>
      <c r="Y249">
        <v>335.90165175027198</v>
      </c>
      <c r="Z249">
        <v>336.31395435277801</v>
      </c>
      <c r="AA249">
        <v>345.26942219514598</v>
      </c>
      <c r="AB249">
        <v>337.94093712554599</v>
      </c>
      <c r="AC249">
        <v>337.333982999608</v>
      </c>
      <c r="AD249">
        <v>346.11193601545301</v>
      </c>
      <c r="AE249">
        <v>342.81175019293499</v>
      </c>
      <c r="AF249">
        <v>352.139068604832</v>
      </c>
      <c r="AG249">
        <v>386.329299510086</v>
      </c>
      <c r="AH249">
        <v>381.90852430445602</v>
      </c>
      <c r="AI249">
        <v>389.29786024953501</v>
      </c>
      <c r="AJ249">
        <v>389.32899459946998</v>
      </c>
      <c r="AK249">
        <v>401.617164001307</v>
      </c>
      <c r="AL249">
        <v>397.00638454622202</v>
      </c>
      <c r="AM249">
        <v>365.67985495286399</v>
      </c>
      <c r="AN249">
        <v>367.60841121275001</v>
      </c>
      <c r="AO249">
        <v>375.92751936186897</v>
      </c>
      <c r="AP249">
        <v>380.01749775719998</v>
      </c>
      <c r="AQ249">
        <v>394.69103281825198</v>
      </c>
      <c r="AR249">
        <v>388.63499838255501</v>
      </c>
      <c r="AS249">
        <v>366.569310954603</v>
      </c>
      <c r="AT249">
        <v>400.334907410048</v>
      </c>
      <c r="AU249">
        <v>368.21377281901101</v>
      </c>
      <c r="AV249">
        <v>379.49624090814501</v>
      </c>
      <c r="AW249">
        <v>401.33863018142603</v>
      </c>
      <c r="AX249">
        <v>456.21169952345002</v>
      </c>
      <c r="AY249">
        <v>390.05805760230402</v>
      </c>
      <c r="AZ249">
        <v>387.38277744879298</v>
      </c>
      <c r="BA249">
        <v>395.41685303192099</v>
      </c>
      <c r="BB249">
        <v>380.09347757200101</v>
      </c>
      <c r="BC249">
        <v>328.97198027332303</v>
      </c>
      <c r="BD249">
        <v>335.01391450397</v>
      </c>
      <c r="BE249">
        <v>334.81467631398402</v>
      </c>
      <c r="BF249">
        <v>331.19904054389298</v>
      </c>
      <c r="BG249">
        <v>340.84870486727999</v>
      </c>
      <c r="BH249">
        <v>332.928104173213</v>
      </c>
      <c r="BI249">
        <v>336.13309018280398</v>
      </c>
      <c r="BJ249">
        <v>328.90483268701098</v>
      </c>
      <c r="BK249">
        <v>333.72489084805699</v>
      </c>
      <c r="BL249">
        <v>328.97420730255499</v>
      </c>
      <c r="BM249">
        <v>339.42169789962003</v>
      </c>
      <c r="BN249">
        <v>327.52746404595803</v>
      </c>
      <c r="BO249">
        <v>331.01337144602797</v>
      </c>
      <c r="BP249">
        <v>323.76858902525697</v>
      </c>
      <c r="BQ249">
        <v>336.27137752366502</v>
      </c>
      <c r="BR249">
        <v>325.16645038467902</v>
      </c>
      <c r="BS249">
        <v>338.56768713248402</v>
      </c>
      <c r="BT249">
        <v>336.47274875679602</v>
      </c>
      <c r="BU249">
        <v>334.23888227789701</v>
      </c>
      <c r="BV249">
        <v>331.77922671605199</v>
      </c>
      <c r="BW249">
        <v>331.63013656932202</v>
      </c>
      <c r="BX249">
        <v>340.499065670785</v>
      </c>
      <c r="BY249">
        <v>336.60111566796502</v>
      </c>
      <c r="BZ249">
        <v>336.938254976753</v>
      </c>
      <c r="CA249">
        <v>354.36430425692799</v>
      </c>
      <c r="CB249">
        <v>353.504467529637</v>
      </c>
      <c r="CC249">
        <v>344.73330922758998</v>
      </c>
      <c r="CD249">
        <v>347.661601961862</v>
      </c>
    </row>
    <row r="250" spans="1:82" x14ac:dyDescent="0.25">
      <c r="A250">
        <v>59.599465954606103</v>
      </c>
      <c r="B250">
        <v>335.49061901440098</v>
      </c>
      <c r="C250">
        <v>348.80657509169799</v>
      </c>
      <c r="D250">
        <v>337.50770368325499</v>
      </c>
      <c r="E250">
        <v>331.882227076547</v>
      </c>
      <c r="F250">
        <v>336.56822257465302</v>
      </c>
      <c r="G250">
        <v>332.95140362749299</v>
      </c>
      <c r="H250">
        <v>332.85326162923099</v>
      </c>
      <c r="I250">
        <v>340.68046598725402</v>
      </c>
      <c r="J250">
        <v>328.45928208038401</v>
      </c>
      <c r="K250">
        <v>334.56789722397002</v>
      </c>
      <c r="L250">
        <v>337.09705161372102</v>
      </c>
      <c r="M250">
        <v>335.81246703099401</v>
      </c>
      <c r="N250">
        <v>337.95462511884102</v>
      </c>
      <c r="O250">
        <v>333.60403821569997</v>
      </c>
      <c r="P250">
        <v>340.997934218338</v>
      </c>
      <c r="Q250">
        <v>332.92589074927201</v>
      </c>
      <c r="R250">
        <v>328.821131788728</v>
      </c>
      <c r="S250">
        <v>336.829991907585</v>
      </c>
      <c r="T250">
        <v>338.11867728210399</v>
      </c>
      <c r="U250">
        <v>340.67062157588202</v>
      </c>
      <c r="V250">
        <v>342.276180207327</v>
      </c>
      <c r="W250">
        <v>338.00409397432998</v>
      </c>
      <c r="X250">
        <v>335.08702098047303</v>
      </c>
      <c r="Y250">
        <v>338.01704729782102</v>
      </c>
      <c r="Z250">
        <v>335.06288919068299</v>
      </c>
      <c r="AA250">
        <v>343.70442897901597</v>
      </c>
      <c r="AB250">
        <v>335.40343957262399</v>
      </c>
      <c r="AC250">
        <v>336.00723689748799</v>
      </c>
      <c r="AD250">
        <v>345.67168444786802</v>
      </c>
      <c r="AE250">
        <v>342.43711531956899</v>
      </c>
      <c r="AF250">
        <v>356.34299750552299</v>
      </c>
      <c r="AG250">
        <v>388.361879528217</v>
      </c>
      <c r="AH250">
        <v>385.04824640920401</v>
      </c>
      <c r="AI250">
        <v>387.25187224606702</v>
      </c>
      <c r="AJ250">
        <v>393.04469296989203</v>
      </c>
      <c r="AK250">
        <v>403.94566660218601</v>
      </c>
      <c r="AL250">
        <v>396.84559845099898</v>
      </c>
      <c r="AM250">
        <v>365.05927332830299</v>
      </c>
      <c r="AN250">
        <v>367.75984459156803</v>
      </c>
      <c r="AO250">
        <v>375.87034229431401</v>
      </c>
      <c r="AP250">
        <v>379.51785971774001</v>
      </c>
      <c r="AQ250">
        <v>392.967844577797</v>
      </c>
      <c r="AR250">
        <v>388.18233613720298</v>
      </c>
      <c r="AS250">
        <v>369.88867018079299</v>
      </c>
      <c r="AT250">
        <v>402.20620320602802</v>
      </c>
      <c r="AU250">
        <v>366.183558932891</v>
      </c>
      <c r="AV250">
        <v>379.11546900125398</v>
      </c>
      <c r="AW250">
        <v>399.79702172477602</v>
      </c>
      <c r="AX250">
        <v>464.04628995311401</v>
      </c>
      <c r="AY250">
        <v>391.01651377880103</v>
      </c>
      <c r="AZ250">
        <v>388.84829407234201</v>
      </c>
      <c r="BA250">
        <v>397.77176775747898</v>
      </c>
      <c r="BB250">
        <v>380.30572731085402</v>
      </c>
      <c r="BC250">
        <v>330.78594083297401</v>
      </c>
      <c r="BD250">
        <v>334.85271333751399</v>
      </c>
      <c r="BE250">
        <v>336.57743026704202</v>
      </c>
      <c r="BF250">
        <v>331.823972096278</v>
      </c>
      <c r="BG250">
        <v>341.18556707800298</v>
      </c>
      <c r="BH250">
        <v>333.10036812387602</v>
      </c>
      <c r="BI250">
        <v>337.56984079379498</v>
      </c>
      <c r="BJ250">
        <v>326.32985755153499</v>
      </c>
      <c r="BK250">
        <v>335.40168468586103</v>
      </c>
      <c r="BL250">
        <v>332.06436210419298</v>
      </c>
      <c r="BM250">
        <v>340.67043977997901</v>
      </c>
      <c r="BN250">
        <v>329.82149653085497</v>
      </c>
      <c r="BO250">
        <v>330.82207675223998</v>
      </c>
      <c r="BP250">
        <v>324.12322620269799</v>
      </c>
      <c r="BQ250">
        <v>334.63066724892099</v>
      </c>
      <c r="BR250">
        <v>326.59858804514198</v>
      </c>
      <c r="BS250">
        <v>337.19535268870101</v>
      </c>
      <c r="BT250">
        <v>335.15357872818799</v>
      </c>
      <c r="BU250">
        <v>334.345515277505</v>
      </c>
      <c r="BV250">
        <v>332.691119663964</v>
      </c>
      <c r="BW250">
        <v>333.663110027816</v>
      </c>
      <c r="BX250">
        <v>341.30089846748598</v>
      </c>
      <c r="BY250">
        <v>334.32262990403001</v>
      </c>
      <c r="BZ250">
        <v>336.08048561986601</v>
      </c>
      <c r="CA250">
        <v>353.39384441295601</v>
      </c>
      <c r="CB250">
        <v>357.29373994613599</v>
      </c>
      <c r="CC250">
        <v>342.648088812661</v>
      </c>
      <c r="CD250">
        <v>347.75605328880698</v>
      </c>
    </row>
    <row r="251" spans="1:82" x14ac:dyDescent="0.25">
      <c r="A251">
        <v>59.839786381842401</v>
      </c>
      <c r="B251">
        <v>337.62477104345197</v>
      </c>
      <c r="C251">
        <v>348.769650988536</v>
      </c>
      <c r="D251">
        <v>335.15712799876701</v>
      </c>
      <c r="E251">
        <v>332.06649679345799</v>
      </c>
      <c r="F251">
        <v>339.72383621553303</v>
      </c>
      <c r="G251">
        <v>331.225666137357</v>
      </c>
      <c r="H251">
        <v>332.07670018685701</v>
      </c>
      <c r="I251">
        <v>340.75588762753199</v>
      </c>
      <c r="J251">
        <v>330.15836604935299</v>
      </c>
      <c r="K251">
        <v>332.96926875509502</v>
      </c>
      <c r="L251">
        <v>336.389872612933</v>
      </c>
      <c r="M251">
        <v>335.09012104419003</v>
      </c>
      <c r="N251">
        <v>339.72431773168699</v>
      </c>
      <c r="O251">
        <v>334.14432677738898</v>
      </c>
      <c r="P251">
        <v>342.62813481992902</v>
      </c>
      <c r="Q251">
        <v>333.95920331651899</v>
      </c>
      <c r="R251">
        <v>332.71952799039298</v>
      </c>
      <c r="S251">
        <v>337.87295114564</v>
      </c>
      <c r="T251">
        <v>337.25942230795101</v>
      </c>
      <c r="U251">
        <v>341.95609371486199</v>
      </c>
      <c r="V251">
        <v>343.99030124197901</v>
      </c>
      <c r="W251">
        <v>340.39370031430002</v>
      </c>
      <c r="X251">
        <v>333.36841023398</v>
      </c>
      <c r="Y251">
        <v>338.41065487446502</v>
      </c>
      <c r="Z251">
        <v>335.10011772878698</v>
      </c>
      <c r="AA251">
        <v>343.14485864405998</v>
      </c>
      <c r="AB251">
        <v>332.641288370631</v>
      </c>
      <c r="AC251">
        <v>335.49801321204802</v>
      </c>
      <c r="AD251">
        <v>346.14289721360097</v>
      </c>
      <c r="AE251">
        <v>342.35079759770701</v>
      </c>
      <c r="AF251">
        <v>355.09113323711301</v>
      </c>
      <c r="AG251">
        <v>388.47019508804999</v>
      </c>
      <c r="AH251">
        <v>389.12187251204898</v>
      </c>
      <c r="AI251">
        <v>388.64761806979601</v>
      </c>
      <c r="AJ251">
        <v>396.10706810670399</v>
      </c>
      <c r="AK251">
        <v>404.482644373244</v>
      </c>
      <c r="AL251">
        <v>395.26782718107199</v>
      </c>
      <c r="AM251">
        <v>364.44945785067603</v>
      </c>
      <c r="AN251">
        <v>365.85829023788801</v>
      </c>
      <c r="AO251">
        <v>372.84780558437598</v>
      </c>
      <c r="AP251">
        <v>381.579726733136</v>
      </c>
      <c r="AQ251">
        <v>391.47166593381098</v>
      </c>
      <c r="AR251">
        <v>387.82707714642203</v>
      </c>
      <c r="AS251">
        <v>368.53656402430897</v>
      </c>
      <c r="AT251">
        <v>401.81214709851798</v>
      </c>
      <c r="AU251">
        <v>366.232079131116</v>
      </c>
      <c r="AV251">
        <v>378.58266633814799</v>
      </c>
      <c r="AW251">
        <v>400.59352542976501</v>
      </c>
      <c r="AX251">
        <v>468.32357133085401</v>
      </c>
      <c r="AY251">
        <v>390.333380446391</v>
      </c>
      <c r="AZ251">
        <v>390.64791749283</v>
      </c>
      <c r="BA251">
        <v>398.15713728546501</v>
      </c>
      <c r="BB251">
        <v>383.370914045924</v>
      </c>
      <c r="BC251">
        <v>331.26758956432298</v>
      </c>
      <c r="BD251">
        <v>335.83454716387502</v>
      </c>
      <c r="BE251">
        <v>337.686988730699</v>
      </c>
      <c r="BF251">
        <v>333.02071591933202</v>
      </c>
      <c r="BG251">
        <v>340.40275511458998</v>
      </c>
      <c r="BH251">
        <v>334.70105305815599</v>
      </c>
      <c r="BI251">
        <v>337.26809597418998</v>
      </c>
      <c r="BJ251">
        <v>321.800806979718</v>
      </c>
      <c r="BK251">
        <v>334.06451115679403</v>
      </c>
      <c r="BL251">
        <v>330.15568684951103</v>
      </c>
      <c r="BM251">
        <v>343.37580914716801</v>
      </c>
      <c r="BN251">
        <v>329.84267543875899</v>
      </c>
      <c r="BO251">
        <v>333.52512089100497</v>
      </c>
      <c r="BP251">
        <v>323.63022634646097</v>
      </c>
      <c r="BQ251">
        <v>334.062167927823</v>
      </c>
      <c r="BR251">
        <v>326.75042465660198</v>
      </c>
      <c r="BS251">
        <v>333.90168815912898</v>
      </c>
      <c r="BT251">
        <v>334.67185792998998</v>
      </c>
      <c r="BU251">
        <v>331.90836858976201</v>
      </c>
      <c r="BV251">
        <v>331.61065036531397</v>
      </c>
      <c r="BW251">
        <v>333.862216921472</v>
      </c>
      <c r="BX251">
        <v>341.09830227491301</v>
      </c>
      <c r="BY251">
        <v>335.55507652811298</v>
      </c>
      <c r="BZ251">
        <v>335.66919647057</v>
      </c>
      <c r="CA251">
        <v>350.39061745996099</v>
      </c>
      <c r="CB251">
        <v>357.07271606267199</v>
      </c>
      <c r="CC251">
        <v>339.66065523799699</v>
      </c>
      <c r="CD251">
        <v>347.44323019688397</v>
      </c>
    </row>
    <row r="252" spans="1:82" x14ac:dyDescent="0.25">
      <c r="A252">
        <v>60.0801068090787</v>
      </c>
      <c r="B252">
        <v>339.14918657047502</v>
      </c>
      <c r="C252">
        <v>344.94477711620698</v>
      </c>
      <c r="D252">
        <v>337.01624768795199</v>
      </c>
      <c r="E252">
        <v>334.07304718630797</v>
      </c>
      <c r="F252">
        <v>339.37337420342902</v>
      </c>
      <c r="G252">
        <v>330.448345006826</v>
      </c>
      <c r="H252">
        <v>332.11788412834397</v>
      </c>
      <c r="I252">
        <v>340.39595262803999</v>
      </c>
      <c r="J252">
        <v>330.82884062509498</v>
      </c>
      <c r="K252">
        <v>331.28019773361598</v>
      </c>
      <c r="L252">
        <v>338.01339912018199</v>
      </c>
      <c r="M252">
        <v>335.19334110482998</v>
      </c>
      <c r="N252">
        <v>341.378239059316</v>
      </c>
      <c r="O252">
        <v>333.45145779967697</v>
      </c>
      <c r="P252">
        <v>339.131055803447</v>
      </c>
      <c r="Q252">
        <v>334.12910889335598</v>
      </c>
      <c r="R252">
        <v>334.81492303683598</v>
      </c>
      <c r="S252">
        <v>339.57965037595102</v>
      </c>
      <c r="T252">
        <v>335.40852625029299</v>
      </c>
      <c r="U252">
        <v>343.46432584151</v>
      </c>
      <c r="V252">
        <v>342.93151748573899</v>
      </c>
      <c r="W252">
        <v>341.35571965205003</v>
      </c>
      <c r="X252">
        <v>330.91433836115999</v>
      </c>
      <c r="Y252">
        <v>337.91851599109901</v>
      </c>
      <c r="Z252">
        <v>334.668546357487</v>
      </c>
      <c r="AA252">
        <v>346.22697132517197</v>
      </c>
      <c r="AB252">
        <v>330.631184606815</v>
      </c>
      <c r="AC252">
        <v>336.516383804903</v>
      </c>
      <c r="AD252">
        <v>344.69817779578398</v>
      </c>
      <c r="AE252">
        <v>342.04589397707002</v>
      </c>
      <c r="AF252">
        <v>356.94081634104498</v>
      </c>
      <c r="AG252">
        <v>390.38365392374499</v>
      </c>
      <c r="AH252">
        <v>395.97699511612899</v>
      </c>
      <c r="AI252">
        <v>392.74693045152299</v>
      </c>
      <c r="AJ252">
        <v>401.26847602972799</v>
      </c>
      <c r="AK252">
        <v>405.91904731136498</v>
      </c>
      <c r="AL252">
        <v>392.41589314082501</v>
      </c>
      <c r="AM252">
        <v>366.76892264373902</v>
      </c>
      <c r="AN252">
        <v>365.33644582271597</v>
      </c>
      <c r="AO252">
        <v>370.53882636693601</v>
      </c>
      <c r="AP252">
        <v>382.440430975308</v>
      </c>
      <c r="AQ252">
        <v>392.30370363304399</v>
      </c>
      <c r="AR252">
        <v>388.449035333506</v>
      </c>
      <c r="AS252">
        <v>368.03682621556499</v>
      </c>
      <c r="AT252">
        <v>400.877036741273</v>
      </c>
      <c r="AU252">
        <v>366.09606369104398</v>
      </c>
      <c r="AV252">
        <v>377.00952708477899</v>
      </c>
      <c r="AW252">
        <v>399.29700273238399</v>
      </c>
      <c r="AX252">
        <v>472.78513259955599</v>
      </c>
      <c r="AY252">
        <v>399.17795563116698</v>
      </c>
      <c r="AZ252">
        <v>393.974121496686</v>
      </c>
      <c r="BA252">
        <v>397.11242212940402</v>
      </c>
      <c r="BB252">
        <v>383.27170856617198</v>
      </c>
      <c r="BC252">
        <v>332.10406450751401</v>
      </c>
      <c r="BD252">
        <v>336.77577172259402</v>
      </c>
      <c r="BE252">
        <v>336.30222700780803</v>
      </c>
      <c r="BF252">
        <v>334.08988253614098</v>
      </c>
      <c r="BG252">
        <v>339.11830511223798</v>
      </c>
      <c r="BH252">
        <v>334.11086169887398</v>
      </c>
      <c r="BI252">
        <v>338.90633895563502</v>
      </c>
      <c r="BJ252">
        <v>319.96517341519501</v>
      </c>
      <c r="BK252">
        <v>332.22384013500601</v>
      </c>
      <c r="BL252">
        <v>329.452223447233</v>
      </c>
      <c r="BM252">
        <v>342.92503067935797</v>
      </c>
      <c r="BN252">
        <v>329.15366877518699</v>
      </c>
      <c r="BO252">
        <v>333.91863120634201</v>
      </c>
      <c r="BP252">
        <v>326.12380667550201</v>
      </c>
      <c r="BQ252">
        <v>332.228095578629</v>
      </c>
      <c r="BR252">
        <v>327.922402578706</v>
      </c>
      <c r="BS252">
        <v>332.49327637262201</v>
      </c>
      <c r="BT252">
        <v>336.13180281567497</v>
      </c>
      <c r="BU252">
        <v>331.45134523774902</v>
      </c>
      <c r="BV252">
        <v>332.17448471428401</v>
      </c>
      <c r="BW252">
        <v>335.50959707697098</v>
      </c>
      <c r="BX252">
        <v>343.02065970870501</v>
      </c>
      <c r="BY252">
        <v>337.79049457366699</v>
      </c>
      <c r="BZ252">
        <v>335.76311863469499</v>
      </c>
      <c r="CA252">
        <v>348.22424272317397</v>
      </c>
      <c r="CB252">
        <v>354.64285374690701</v>
      </c>
      <c r="CC252">
        <v>339.060380467313</v>
      </c>
      <c r="CD252">
        <v>347.60922679692499</v>
      </c>
    </row>
    <row r="253" spans="1:82" x14ac:dyDescent="0.25">
      <c r="A253">
        <v>60.320427236314998</v>
      </c>
      <c r="B253">
        <v>340.11182569671598</v>
      </c>
      <c r="C253">
        <v>343.332031812575</v>
      </c>
      <c r="D253">
        <v>340.40088699678398</v>
      </c>
      <c r="E253">
        <v>333.66907168391998</v>
      </c>
      <c r="F253">
        <v>339.00485589382703</v>
      </c>
      <c r="G253">
        <v>331.833522738574</v>
      </c>
      <c r="H253">
        <v>333.20667700012399</v>
      </c>
      <c r="I253">
        <v>339.83256713027799</v>
      </c>
      <c r="J253">
        <v>333.10334618262601</v>
      </c>
      <c r="K253">
        <v>332.78691322273198</v>
      </c>
      <c r="L253">
        <v>338.62478776430697</v>
      </c>
      <c r="M253">
        <v>334.92976106025998</v>
      </c>
      <c r="N253">
        <v>341.95442736759497</v>
      </c>
      <c r="O253">
        <v>334.17830298444102</v>
      </c>
      <c r="P253">
        <v>336.90684028924102</v>
      </c>
      <c r="Q253">
        <v>338.02086364990902</v>
      </c>
      <c r="R253">
        <v>334.34284034508698</v>
      </c>
      <c r="S253">
        <v>339.59548773593502</v>
      </c>
      <c r="T253">
        <v>334.61135518108102</v>
      </c>
      <c r="U253">
        <v>343.07792787196303</v>
      </c>
      <c r="V253">
        <v>342.27403169681401</v>
      </c>
      <c r="W253">
        <v>341.43650483966201</v>
      </c>
      <c r="X253">
        <v>332.142603174351</v>
      </c>
      <c r="Y253">
        <v>339.19394581170297</v>
      </c>
      <c r="Z253">
        <v>333.18557331702101</v>
      </c>
      <c r="AA253">
        <v>343.85791342588999</v>
      </c>
      <c r="AB253">
        <v>330.31187189949497</v>
      </c>
      <c r="AC253">
        <v>335.06285363962098</v>
      </c>
      <c r="AD253">
        <v>343.47707362894602</v>
      </c>
      <c r="AE253">
        <v>340.24248112424698</v>
      </c>
      <c r="AF253">
        <v>356.78219630063199</v>
      </c>
      <c r="AG253">
        <v>390.56772358526001</v>
      </c>
      <c r="AH253">
        <v>397.55870204139501</v>
      </c>
      <c r="AI253">
        <v>393.07357153808402</v>
      </c>
      <c r="AJ253">
        <v>407.47284499941497</v>
      </c>
      <c r="AK253">
        <v>405.52508524006498</v>
      </c>
      <c r="AL253">
        <v>392.87175615041701</v>
      </c>
      <c r="AM253">
        <v>369.59152932556401</v>
      </c>
      <c r="AN253">
        <v>368.84121678416102</v>
      </c>
      <c r="AO253">
        <v>370.62730217880198</v>
      </c>
      <c r="AP253">
        <v>381.29325905794298</v>
      </c>
      <c r="AQ253">
        <v>392.15504996872698</v>
      </c>
      <c r="AR253">
        <v>385.67803448813402</v>
      </c>
      <c r="AS253">
        <v>370.748817771554</v>
      </c>
      <c r="AT253">
        <v>399.16076827502798</v>
      </c>
      <c r="AU253">
        <v>363.77740961779398</v>
      </c>
      <c r="AV253">
        <v>375.19253725891002</v>
      </c>
      <c r="AW253">
        <v>397.055602141642</v>
      </c>
      <c r="AX253">
        <v>473.68126345867398</v>
      </c>
      <c r="AY253">
        <v>404.47718409273898</v>
      </c>
      <c r="AZ253">
        <v>393.87076073927</v>
      </c>
      <c r="BA253">
        <v>396.31990673477998</v>
      </c>
      <c r="BB253">
        <v>384.36997592112903</v>
      </c>
      <c r="BC253">
        <v>332.39588582295602</v>
      </c>
      <c r="BD253">
        <v>338.030935348235</v>
      </c>
      <c r="BE253">
        <v>334.96569310777801</v>
      </c>
      <c r="BF253">
        <v>332.94519295385902</v>
      </c>
      <c r="BG253">
        <v>336.15111780172998</v>
      </c>
      <c r="BH253">
        <v>335.67605852980199</v>
      </c>
      <c r="BI253">
        <v>340.36061375747801</v>
      </c>
      <c r="BJ253">
        <v>323.01754992450998</v>
      </c>
      <c r="BK253">
        <v>330.83529075152302</v>
      </c>
      <c r="BL253">
        <v>329.93690626132701</v>
      </c>
      <c r="BM253">
        <v>341.98979915901998</v>
      </c>
      <c r="BN253">
        <v>328.277771166999</v>
      </c>
      <c r="BO253">
        <v>332.83093281386601</v>
      </c>
      <c r="BP253">
        <v>325.49424943617402</v>
      </c>
      <c r="BQ253">
        <v>331.52440933148102</v>
      </c>
      <c r="BR253">
        <v>331.32581840778101</v>
      </c>
      <c r="BS253">
        <v>333.323082276185</v>
      </c>
      <c r="BT253">
        <v>338.699714035515</v>
      </c>
      <c r="BU253">
        <v>331.58909934890897</v>
      </c>
      <c r="BV253">
        <v>332.11770515963002</v>
      </c>
      <c r="BW253">
        <v>336.15764762604999</v>
      </c>
      <c r="BX253">
        <v>343.05113252210498</v>
      </c>
      <c r="BY253">
        <v>339.39329981160802</v>
      </c>
      <c r="BZ253">
        <v>336.39006381826698</v>
      </c>
      <c r="CA253">
        <v>344.657487074041</v>
      </c>
      <c r="CB253">
        <v>353.50166381833998</v>
      </c>
      <c r="CC253">
        <v>338.18830670624902</v>
      </c>
      <c r="CD253">
        <v>349.436965256306</v>
      </c>
    </row>
    <row r="254" spans="1:82" x14ac:dyDescent="0.25">
      <c r="A254">
        <v>60.560747663551403</v>
      </c>
      <c r="B254">
        <v>338.89052534046999</v>
      </c>
      <c r="C254">
        <v>341.26378867903497</v>
      </c>
      <c r="D254">
        <v>341.828280126062</v>
      </c>
      <c r="E254">
        <v>331.753067834962</v>
      </c>
      <c r="F254">
        <v>339.32411432122001</v>
      </c>
      <c r="G254">
        <v>330.47774886883798</v>
      </c>
      <c r="H254">
        <v>332.98098083083897</v>
      </c>
      <c r="I254">
        <v>341.15469785900899</v>
      </c>
      <c r="J254">
        <v>334.63198890539502</v>
      </c>
      <c r="K254">
        <v>335.78866834827699</v>
      </c>
      <c r="L254">
        <v>337.91692315055599</v>
      </c>
      <c r="M254">
        <v>332.44144236353202</v>
      </c>
      <c r="N254">
        <v>341.18726380861398</v>
      </c>
      <c r="O254">
        <v>338.63387529891901</v>
      </c>
      <c r="P254">
        <v>333.24923506287001</v>
      </c>
      <c r="Q254">
        <v>339.622347944458</v>
      </c>
      <c r="R254">
        <v>334.73337254306801</v>
      </c>
      <c r="S254">
        <v>341.42322773642297</v>
      </c>
      <c r="T254">
        <v>335.09153549695901</v>
      </c>
      <c r="U254">
        <v>343.04735615800098</v>
      </c>
      <c r="V254">
        <v>339.77021669627902</v>
      </c>
      <c r="W254">
        <v>342.143593530168</v>
      </c>
      <c r="X254">
        <v>335.63223170069602</v>
      </c>
      <c r="Y254">
        <v>340.07890096111402</v>
      </c>
      <c r="Z254">
        <v>331.36329504376602</v>
      </c>
      <c r="AA254">
        <v>341.271746806674</v>
      </c>
      <c r="AB254">
        <v>331.72665896074602</v>
      </c>
      <c r="AC254">
        <v>333.29921411557802</v>
      </c>
      <c r="AD254">
        <v>341.488557138202</v>
      </c>
      <c r="AE254">
        <v>337.37702697229901</v>
      </c>
      <c r="AF254">
        <v>355.907668073266</v>
      </c>
      <c r="AG254">
        <v>393.01677758988802</v>
      </c>
      <c r="AH254">
        <v>398.70306904976098</v>
      </c>
      <c r="AI254">
        <v>396.98490443013401</v>
      </c>
      <c r="AJ254">
        <v>410.287505032431</v>
      </c>
      <c r="AK254">
        <v>409.40339930113601</v>
      </c>
      <c r="AL254">
        <v>394.19317546066299</v>
      </c>
      <c r="AM254">
        <v>369.75857596899601</v>
      </c>
      <c r="AN254">
        <v>371.406997094818</v>
      </c>
      <c r="AO254">
        <v>369.591695100734</v>
      </c>
      <c r="AP254">
        <v>381.09197557454797</v>
      </c>
      <c r="AQ254">
        <v>391.184282716643</v>
      </c>
      <c r="AR254">
        <v>388.385114774665</v>
      </c>
      <c r="AS254">
        <v>371.04341027414898</v>
      </c>
      <c r="AT254">
        <v>396.19482916591897</v>
      </c>
      <c r="AU254">
        <v>362.01556459364502</v>
      </c>
      <c r="AV254">
        <v>372.63996616644602</v>
      </c>
      <c r="AW254">
        <v>398.28987739298998</v>
      </c>
      <c r="AX254">
        <v>478.41858757836599</v>
      </c>
      <c r="AY254">
        <v>411.30501620783298</v>
      </c>
      <c r="AZ254">
        <v>396.00714728244998</v>
      </c>
      <c r="BA254">
        <v>399.64487525914097</v>
      </c>
      <c r="BB254">
        <v>388.75208497577</v>
      </c>
      <c r="BC254">
        <v>333.05441933033899</v>
      </c>
      <c r="BD254">
        <v>337.67955002696698</v>
      </c>
      <c r="BE254">
        <v>334.12025227963801</v>
      </c>
      <c r="BF254">
        <v>330.63101128276401</v>
      </c>
      <c r="BG254">
        <v>333.61550019461998</v>
      </c>
      <c r="BH254">
        <v>333.85623527034198</v>
      </c>
      <c r="BI254">
        <v>342.06718500450398</v>
      </c>
      <c r="BJ254">
        <v>323.88202945285099</v>
      </c>
      <c r="BK254">
        <v>333.03060773795198</v>
      </c>
      <c r="BL254">
        <v>332.809731975472</v>
      </c>
      <c r="BM254">
        <v>338.95322458415899</v>
      </c>
      <c r="BN254">
        <v>325.51755833391701</v>
      </c>
      <c r="BO254">
        <v>330.69090587862098</v>
      </c>
      <c r="BP254">
        <v>323.07141989260299</v>
      </c>
      <c r="BQ254">
        <v>332.25889674932301</v>
      </c>
      <c r="BR254">
        <v>333.13805901873798</v>
      </c>
      <c r="BS254">
        <v>333.01089198027603</v>
      </c>
      <c r="BT254">
        <v>340.975534047162</v>
      </c>
      <c r="BU254">
        <v>334.07377507892102</v>
      </c>
      <c r="BV254">
        <v>330.96142593264898</v>
      </c>
      <c r="BW254">
        <v>336.39366938510699</v>
      </c>
      <c r="BX254">
        <v>343.11945180406298</v>
      </c>
      <c r="BY254">
        <v>339.45049037189102</v>
      </c>
      <c r="BZ254">
        <v>336.61484987955203</v>
      </c>
      <c r="CA254">
        <v>346.04915908095097</v>
      </c>
      <c r="CB254">
        <v>350.88456072077901</v>
      </c>
      <c r="CC254">
        <v>338.63831353301299</v>
      </c>
      <c r="CD254">
        <v>346.786128843283</v>
      </c>
    </row>
    <row r="255" spans="1:82" x14ac:dyDescent="0.25">
      <c r="A255">
        <v>60.801068090787702</v>
      </c>
      <c r="B255">
        <v>338.78626477053098</v>
      </c>
      <c r="C255">
        <v>339.16203725878199</v>
      </c>
      <c r="D255">
        <v>342.37657174267099</v>
      </c>
      <c r="E255">
        <v>330.74001122392599</v>
      </c>
      <c r="F255">
        <v>338.10236803002101</v>
      </c>
      <c r="G255">
        <v>328.85467861285503</v>
      </c>
      <c r="H255">
        <v>332.04720072649798</v>
      </c>
      <c r="I255">
        <v>340.99955349277502</v>
      </c>
      <c r="J255">
        <v>334.659283177796</v>
      </c>
      <c r="K255">
        <v>336.76449289159399</v>
      </c>
      <c r="L255">
        <v>337.95008385457902</v>
      </c>
      <c r="M255">
        <v>330.293186846114</v>
      </c>
      <c r="N255">
        <v>341.76746050863301</v>
      </c>
      <c r="O255">
        <v>339.87829694338598</v>
      </c>
      <c r="P255">
        <v>332.48718554480098</v>
      </c>
      <c r="Q255">
        <v>337.53689200540202</v>
      </c>
      <c r="R255">
        <v>337.334217080467</v>
      </c>
      <c r="S255">
        <v>342.88135868122703</v>
      </c>
      <c r="T255">
        <v>338.21835655949297</v>
      </c>
      <c r="U255">
        <v>344.67887412378099</v>
      </c>
      <c r="V255">
        <v>339.210890090026</v>
      </c>
      <c r="W255">
        <v>342.13196117787697</v>
      </c>
      <c r="X255">
        <v>336.21987842322898</v>
      </c>
      <c r="Y255">
        <v>339.64625838963798</v>
      </c>
      <c r="Z255">
        <v>332.63964910121001</v>
      </c>
      <c r="AA255">
        <v>341.36058034309599</v>
      </c>
      <c r="AB255">
        <v>330.62264765021303</v>
      </c>
      <c r="AC255">
        <v>334.62264640987303</v>
      </c>
      <c r="AD255">
        <v>340.799448258155</v>
      </c>
      <c r="AE255">
        <v>336.73011506648402</v>
      </c>
      <c r="AF255">
        <v>357.51683392455902</v>
      </c>
      <c r="AG255">
        <v>395.62624393817299</v>
      </c>
      <c r="AH255">
        <v>400.47965330561698</v>
      </c>
      <c r="AI255">
        <v>398.98551907326498</v>
      </c>
      <c r="AJ255">
        <v>412.045318175913</v>
      </c>
      <c r="AK255">
        <v>411.33276789566798</v>
      </c>
      <c r="AL255">
        <v>396.90215534191901</v>
      </c>
      <c r="AM255">
        <v>369.76170404105602</v>
      </c>
      <c r="AN255">
        <v>372.35175630115998</v>
      </c>
      <c r="AO255">
        <v>367.12937340520699</v>
      </c>
      <c r="AP255">
        <v>380.76558491001998</v>
      </c>
      <c r="AQ255">
        <v>389.78438768801198</v>
      </c>
      <c r="AR255">
        <v>391.24734394139801</v>
      </c>
      <c r="AS255">
        <v>374.99448013756802</v>
      </c>
      <c r="AT255">
        <v>397.29376303244698</v>
      </c>
      <c r="AU255">
        <v>364.80262966817401</v>
      </c>
      <c r="AV255">
        <v>374.08898031079099</v>
      </c>
      <c r="AW255">
        <v>396.93890327157698</v>
      </c>
      <c r="AX255">
        <v>484.65300992549999</v>
      </c>
      <c r="AY255">
        <v>416.24267339668302</v>
      </c>
      <c r="AZ255">
        <v>400.79442840060398</v>
      </c>
      <c r="BA255">
        <v>399.57027959421299</v>
      </c>
      <c r="BB255">
        <v>389.27922802568099</v>
      </c>
      <c r="BC255">
        <v>333.12092321699402</v>
      </c>
      <c r="BD255">
        <v>336.52560096005402</v>
      </c>
      <c r="BE255">
        <v>335.36787054736197</v>
      </c>
      <c r="BF255">
        <v>331.50212015776998</v>
      </c>
      <c r="BG255">
        <v>333.30009092385399</v>
      </c>
      <c r="BH255">
        <v>334.89953584723997</v>
      </c>
      <c r="BI255">
        <v>338.83965829106802</v>
      </c>
      <c r="BJ255">
        <v>324.57756135344101</v>
      </c>
      <c r="BK255">
        <v>334.44291954356299</v>
      </c>
      <c r="BL255">
        <v>334.00887642618397</v>
      </c>
      <c r="BM255">
        <v>336.99091491821599</v>
      </c>
      <c r="BN255">
        <v>327.703315945773</v>
      </c>
      <c r="BO255">
        <v>327.88785422659703</v>
      </c>
      <c r="BP255">
        <v>323.27254383779501</v>
      </c>
      <c r="BQ255">
        <v>333.57927879654602</v>
      </c>
      <c r="BR255">
        <v>335.44627875418303</v>
      </c>
      <c r="BS255">
        <v>331.70745394418498</v>
      </c>
      <c r="BT255">
        <v>342.33241947815901</v>
      </c>
      <c r="BU255">
        <v>335.681668581883</v>
      </c>
      <c r="BV255">
        <v>331.39444156766399</v>
      </c>
      <c r="BW255">
        <v>336.97029650077002</v>
      </c>
      <c r="BX255">
        <v>344.93377024450598</v>
      </c>
      <c r="BY255">
        <v>339.76106047583198</v>
      </c>
      <c r="BZ255">
        <v>337.091661088764</v>
      </c>
      <c r="CA255">
        <v>348.09972271566699</v>
      </c>
      <c r="CB255">
        <v>351.05288507534698</v>
      </c>
      <c r="CC255">
        <v>339.37173929801298</v>
      </c>
      <c r="CD255">
        <v>344.24148343721799</v>
      </c>
    </row>
    <row r="256" spans="1:82" x14ac:dyDescent="0.25">
      <c r="A256">
        <v>61.041388518024</v>
      </c>
      <c r="B256">
        <v>340.26103845281102</v>
      </c>
      <c r="C256">
        <v>339.52243613078798</v>
      </c>
      <c r="D256">
        <v>342.12306302548802</v>
      </c>
      <c r="E256">
        <v>332.260320502014</v>
      </c>
      <c r="F256">
        <v>337.52137662859298</v>
      </c>
      <c r="G256">
        <v>329.51190993638801</v>
      </c>
      <c r="H256">
        <v>334.74142966282699</v>
      </c>
      <c r="I256">
        <v>338.55030228910101</v>
      </c>
      <c r="J256">
        <v>337.37269764785702</v>
      </c>
      <c r="K256">
        <v>337.46396967380002</v>
      </c>
      <c r="L256">
        <v>338.89988183870997</v>
      </c>
      <c r="M256">
        <v>332.16138477454001</v>
      </c>
      <c r="N256">
        <v>343.73294875038999</v>
      </c>
      <c r="O256">
        <v>340.85434700916397</v>
      </c>
      <c r="P256">
        <v>329.40235093523899</v>
      </c>
      <c r="Q256">
        <v>335.69824943461498</v>
      </c>
      <c r="R256">
        <v>337.218324903032</v>
      </c>
      <c r="S256">
        <v>343.35018297504502</v>
      </c>
      <c r="T256">
        <v>341.24303485967101</v>
      </c>
      <c r="U256">
        <v>343.40687704532502</v>
      </c>
      <c r="V256">
        <v>339.977551677223</v>
      </c>
      <c r="W256">
        <v>343.04048453827198</v>
      </c>
      <c r="X256">
        <v>336.76555736235099</v>
      </c>
      <c r="Y256">
        <v>339.56562998658302</v>
      </c>
      <c r="Z256">
        <v>334.015284867324</v>
      </c>
      <c r="AA256">
        <v>343.844025482897</v>
      </c>
      <c r="AB256">
        <v>329.43934522596402</v>
      </c>
      <c r="AC256">
        <v>336.84655570599199</v>
      </c>
      <c r="AD256">
        <v>338.12076085242199</v>
      </c>
      <c r="AE256">
        <v>335.23844322620897</v>
      </c>
      <c r="AF256">
        <v>358.46842187795698</v>
      </c>
      <c r="AG256">
        <v>397.70138661612202</v>
      </c>
      <c r="AH256">
        <v>408.49805541957198</v>
      </c>
      <c r="AI256">
        <v>399.65613746724802</v>
      </c>
      <c r="AJ256">
        <v>413.33756378464801</v>
      </c>
      <c r="AK256">
        <v>409.624336049259</v>
      </c>
      <c r="AL256">
        <v>395.79244141422902</v>
      </c>
      <c r="AM256">
        <v>370.89886677459799</v>
      </c>
      <c r="AN256">
        <v>372.48766831355499</v>
      </c>
      <c r="AO256">
        <v>367.32019682653998</v>
      </c>
      <c r="AP256">
        <v>384.28635934488199</v>
      </c>
      <c r="AQ256">
        <v>388.45749990949503</v>
      </c>
      <c r="AR256">
        <v>390.48571118997398</v>
      </c>
      <c r="AS256">
        <v>376.40840730404199</v>
      </c>
      <c r="AT256">
        <v>398.25508414766102</v>
      </c>
      <c r="AU256">
        <v>365.03645852168302</v>
      </c>
      <c r="AV256">
        <v>370.57232225703598</v>
      </c>
      <c r="AW256">
        <v>400.61628843055303</v>
      </c>
      <c r="AX256">
        <v>486.92583301589201</v>
      </c>
      <c r="AY256">
        <v>420.70496999113698</v>
      </c>
      <c r="AZ256">
        <v>402.87263092737402</v>
      </c>
      <c r="BA256">
        <v>400.14076598186699</v>
      </c>
      <c r="BB256">
        <v>387.22959932431797</v>
      </c>
      <c r="BC256">
        <v>335.11812872675102</v>
      </c>
      <c r="BD256">
        <v>336.26875829018098</v>
      </c>
      <c r="BE256">
        <v>338.50998415121802</v>
      </c>
      <c r="BF256">
        <v>330.65032417263802</v>
      </c>
      <c r="BG256">
        <v>334.53274464638503</v>
      </c>
      <c r="BH256">
        <v>337.995081479318</v>
      </c>
      <c r="BI256">
        <v>335.97518357259901</v>
      </c>
      <c r="BJ256">
        <v>328.02819556640799</v>
      </c>
      <c r="BK256">
        <v>332.113508423025</v>
      </c>
      <c r="BL256">
        <v>336.28477627617099</v>
      </c>
      <c r="BM256">
        <v>334.042852391552</v>
      </c>
      <c r="BN256">
        <v>328.552967872213</v>
      </c>
      <c r="BO256">
        <v>327.16915247219902</v>
      </c>
      <c r="BP256">
        <v>327.41131069624498</v>
      </c>
      <c r="BQ256">
        <v>335.62403509987399</v>
      </c>
      <c r="BR256">
        <v>339.40881963765202</v>
      </c>
      <c r="BS256">
        <v>328.60851364089098</v>
      </c>
      <c r="BT256">
        <v>342.25754428199502</v>
      </c>
      <c r="BU256">
        <v>338.12915968694699</v>
      </c>
      <c r="BV256">
        <v>332.88927303314199</v>
      </c>
      <c r="BW256">
        <v>338.11577988562499</v>
      </c>
      <c r="BX256">
        <v>345.77499159656901</v>
      </c>
      <c r="BY256">
        <v>338.68964709807</v>
      </c>
      <c r="BZ256">
        <v>336.831988313588</v>
      </c>
      <c r="CA256">
        <v>350.91737145989498</v>
      </c>
      <c r="CB256">
        <v>351.320692373859</v>
      </c>
      <c r="CC256">
        <v>339.61766947531902</v>
      </c>
      <c r="CD256">
        <v>344.88132267081602</v>
      </c>
    </row>
    <row r="257" spans="1:82" x14ac:dyDescent="0.25">
      <c r="A257">
        <v>61.281708945260299</v>
      </c>
      <c r="B257">
        <v>339.51852417251803</v>
      </c>
      <c r="C257">
        <v>340.44198991424201</v>
      </c>
      <c r="D257">
        <v>342.34547562800702</v>
      </c>
      <c r="E257">
        <v>334.014905442881</v>
      </c>
      <c r="F257">
        <v>337.47465388480401</v>
      </c>
      <c r="G257">
        <v>329.76620457701398</v>
      </c>
      <c r="H257">
        <v>335.75860228264497</v>
      </c>
      <c r="I257">
        <v>334.85073218182401</v>
      </c>
      <c r="J257">
        <v>338.65971868242099</v>
      </c>
      <c r="K257">
        <v>335.68739663612502</v>
      </c>
      <c r="L257">
        <v>339.42442730126299</v>
      </c>
      <c r="M257">
        <v>331.549658548401</v>
      </c>
      <c r="N257">
        <v>343.89514062599</v>
      </c>
      <c r="O257">
        <v>339.47695590961098</v>
      </c>
      <c r="P257">
        <v>330.58247659899598</v>
      </c>
      <c r="Q257">
        <v>336.289252449061</v>
      </c>
      <c r="R257">
        <v>338.39718599741201</v>
      </c>
      <c r="S257">
        <v>343.81459865712702</v>
      </c>
      <c r="T257">
        <v>339.784954440435</v>
      </c>
      <c r="U257">
        <v>344.67050114517502</v>
      </c>
      <c r="V257">
        <v>341.61721897731701</v>
      </c>
      <c r="W257">
        <v>345.087390635227</v>
      </c>
      <c r="X257">
        <v>336.61244586070598</v>
      </c>
      <c r="Y257">
        <v>338.874505061815</v>
      </c>
      <c r="Z257">
        <v>336.03845100318802</v>
      </c>
      <c r="AA257">
        <v>344.13588301038499</v>
      </c>
      <c r="AB257">
        <v>329.14491655089302</v>
      </c>
      <c r="AC257">
        <v>336.18624836680902</v>
      </c>
      <c r="AD257">
        <v>341.83591599860603</v>
      </c>
      <c r="AE257">
        <v>336.170748595666</v>
      </c>
      <c r="AF257">
        <v>360.89414991019203</v>
      </c>
      <c r="AG257">
        <v>404.18522757280198</v>
      </c>
      <c r="AH257">
        <v>412.99184683953501</v>
      </c>
      <c r="AI257">
        <v>406.44316319881602</v>
      </c>
      <c r="AJ257">
        <v>419.30422669046698</v>
      </c>
      <c r="AK257">
        <v>414.68462819874202</v>
      </c>
      <c r="AL257">
        <v>395.89187887690201</v>
      </c>
      <c r="AM257">
        <v>370.51530175596997</v>
      </c>
      <c r="AN257">
        <v>372.83306718063102</v>
      </c>
      <c r="AO257">
        <v>367.69890866574099</v>
      </c>
      <c r="AP257">
        <v>385.269133435637</v>
      </c>
      <c r="AQ257">
        <v>388.393167174143</v>
      </c>
      <c r="AR257">
        <v>390.96547016110799</v>
      </c>
      <c r="AS257">
        <v>376.698270099274</v>
      </c>
      <c r="AT257">
        <v>393.14444569375502</v>
      </c>
      <c r="AU257">
        <v>363.09732317959799</v>
      </c>
      <c r="AV257">
        <v>369.92232436680001</v>
      </c>
      <c r="AW257">
        <v>400.85737147016903</v>
      </c>
      <c r="AX257">
        <v>493.96784989959502</v>
      </c>
      <c r="AY257">
        <v>423.96492528096502</v>
      </c>
      <c r="AZ257">
        <v>404.99150935397898</v>
      </c>
      <c r="BA257">
        <v>405.43528501096</v>
      </c>
      <c r="BB257">
        <v>389.34333053268301</v>
      </c>
      <c r="BC257">
        <v>334.78754386141799</v>
      </c>
      <c r="BD257">
        <v>336.39397923303102</v>
      </c>
      <c r="BE257">
        <v>338.14920362673502</v>
      </c>
      <c r="BF257">
        <v>330.96111272805399</v>
      </c>
      <c r="BG257">
        <v>333.36890573953099</v>
      </c>
      <c r="BH257">
        <v>340.18713488287301</v>
      </c>
      <c r="BI257">
        <v>334.91323619048597</v>
      </c>
      <c r="BJ257">
        <v>330.04672945697399</v>
      </c>
      <c r="BK257">
        <v>331.503964527618</v>
      </c>
      <c r="BL257">
        <v>335.33649177093002</v>
      </c>
      <c r="BM257">
        <v>335.42600984311503</v>
      </c>
      <c r="BN257">
        <v>327.88019461349501</v>
      </c>
      <c r="BO257">
        <v>328.22759554148797</v>
      </c>
      <c r="BP257">
        <v>327.75097539051001</v>
      </c>
      <c r="BQ257">
        <v>335.82341101771999</v>
      </c>
      <c r="BR257">
        <v>339.430097719456</v>
      </c>
      <c r="BS257">
        <v>329.72688141421003</v>
      </c>
      <c r="BT257">
        <v>344.84083720839999</v>
      </c>
      <c r="BU257">
        <v>338.54502920994003</v>
      </c>
      <c r="BV257">
        <v>335.16235478286001</v>
      </c>
      <c r="BW257">
        <v>336.76708591546799</v>
      </c>
      <c r="BX257">
        <v>345.66401857700401</v>
      </c>
      <c r="BY257">
        <v>341.92339294895697</v>
      </c>
      <c r="BZ257">
        <v>337.65437148042997</v>
      </c>
      <c r="CA257">
        <v>349.586003050785</v>
      </c>
      <c r="CB257">
        <v>351.47500668835397</v>
      </c>
      <c r="CC257">
        <v>341.39073926719999</v>
      </c>
      <c r="CD257">
        <v>343.22652701664498</v>
      </c>
    </row>
    <row r="258" spans="1:82" x14ac:dyDescent="0.25">
      <c r="A258">
        <v>61.522029372496597</v>
      </c>
      <c r="B258">
        <v>339.11602842927499</v>
      </c>
      <c r="C258">
        <v>341.12014743943303</v>
      </c>
      <c r="D258">
        <v>344.91633089522998</v>
      </c>
      <c r="E258">
        <v>334.761558461449</v>
      </c>
      <c r="F258">
        <v>335.05053158029898</v>
      </c>
      <c r="G258">
        <v>329.29474029619598</v>
      </c>
      <c r="H258">
        <v>335.54803722027498</v>
      </c>
      <c r="I258">
        <v>333.09963249116203</v>
      </c>
      <c r="J258">
        <v>340.19351481770099</v>
      </c>
      <c r="K258">
        <v>337.43664612064498</v>
      </c>
      <c r="L258">
        <v>337.92067260672599</v>
      </c>
      <c r="M258">
        <v>330.89151605949797</v>
      </c>
      <c r="N258">
        <v>342.40750153337001</v>
      </c>
      <c r="O258">
        <v>336.32610664168698</v>
      </c>
      <c r="P258">
        <v>331.03776228184199</v>
      </c>
      <c r="Q258">
        <v>336.862312385623</v>
      </c>
      <c r="R258">
        <v>334.36463173496202</v>
      </c>
      <c r="S258">
        <v>339.79724140150603</v>
      </c>
      <c r="T258">
        <v>343.06589478676898</v>
      </c>
      <c r="U258">
        <v>344.52032969677401</v>
      </c>
      <c r="V258">
        <v>342.34770614916403</v>
      </c>
      <c r="W258">
        <v>343.31114681902699</v>
      </c>
      <c r="X258">
        <v>337.86238619200401</v>
      </c>
      <c r="Y258">
        <v>337.256282025953</v>
      </c>
      <c r="Z258">
        <v>336.32711689661801</v>
      </c>
      <c r="AA258">
        <v>344.14892766881002</v>
      </c>
      <c r="AB258">
        <v>334.14726715906198</v>
      </c>
      <c r="AC258">
        <v>337.35049013468199</v>
      </c>
      <c r="AD258">
        <v>342.39620731893899</v>
      </c>
      <c r="AE258">
        <v>335.77094630172002</v>
      </c>
      <c r="AF258">
        <v>361.95349131998398</v>
      </c>
      <c r="AG258">
        <v>401.40845976910299</v>
      </c>
      <c r="AH258">
        <v>409.58380818497699</v>
      </c>
      <c r="AI258">
        <v>410.86035997250002</v>
      </c>
      <c r="AJ258">
        <v>415.58202878329803</v>
      </c>
      <c r="AK258">
        <v>416.39596633014997</v>
      </c>
      <c r="AL258">
        <v>395.92043520330401</v>
      </c>
      <c r="AM258">
        <v>369.24408787770699</v>
      </c>
      <c r="AN258">
        <v>373.02610579866399</v>
      </c>
      <c r="AO258">
        <v>369.42693404450699</v>
      </c>
      <c r="AP258">
        <v>382.045341043343</v>
      </c>
      <c r="AQ258">
        <v>384.939103214581</v>
      </c>
      <c r="AR258">
        <v>388.26540831371</v>
      </c>
      <c r="AS258">
        <v>374.782799123362</v>
      </c>
      <c r="AT258">
        <v>393.79201493891998</v>
      </c>
      <c r="AU258">
        <v>365.91901685457299</v>
      </c>
      <c r="AV258">
        <v>368.94986724101102</v>
      </c>
      <c r="AW258">
        <v>396.99327115402701</v>
      </c>
      <c r="AX258">
        <v>493.09305181991198</v>
      </c>
      <c r="AY258">
        <v>421.32132497346203</v>
      </c>
      <c r="AZ258">
        <v>405.31938123826001</v>
      </c>
      <c r="BA258">
        <v>405.15653559622001</v>
      </c>
      <c r="BB258">
        <v>388.65827480953402</v>
      </c>
      <c r="BC258">
        <v>333.917500486221</v>
      </c>
      <c r="BD258">
        <v>336.80150467306203</v>
      </c>
      <c r="BE258">
        <v>336.82676182814203</v>
      </c>
      <c r="BF258">
        <v>332.60770097338002</v>
      </c>
      <c r="BG258">
        <v>333.81103087396201</v>
      </c>
      <c r="BH258">
        <v>339.09401547805402</v>
      </c>
      <c r="BI258">
        <v>334.56677000116298</v>
      </c>
      <c r="BJ258">
        <v>335.14966849569601</v>
      </c>
      <c r="BK258">
        <v>330.715457929173</v>
      </c>
      <c r="BL258">
        <v>336.59289067726502</v>
      </c>
      <c r="BM258">
        <v>333.92718447516597</v>
      </c>
      <c r="BN258">
        <v>328.13639432917699</v>
      </c>
      <c r="BO258">
        <v>327.32366012134997</v>
      </c>
      <c r="BP258">
        <v>327.72155057298102</v>
      </c>
      <c r="BQ258">
        <v>334.59365869423499</v>
      </c>
      <c r="BR258">
        <v>337.821822071339</v>
      </c>
      <c r="BS258">
        <v>329.46139599605499</v>
      </c>
      <c r="BT258">
        <v>346.41803717157302</v>
      </c>
      <c r="BU258">
        <v>342.24812484547698</v>
      </c>
      <c r="BV258">
        <v>335.65291978807898</v>
      </c>
      <c r="BW258">
        <v>336.02093102677901</v>
      </c>
      <c r="BX258">
        <v>344.39622758815699</v>
      </c>
      <c r="BY258">
        <v>339.73841017151301</v>
      </c>
      <c r="BZ258">
        <v>337.25176904032998</v>
      </c>
      <c r="CA258">
        <v>350.67189179436701</v>
      </c>
      <c r="CB258">
        <v>348.94716834180201</v>
      </c>
      <c r="CC258">
        <v>343.45759803517598</v>
      </c>
      <c r="CD258">
        <v>341.67076124798001</v>
      </c>
    </row>
    <row r="259" spans="1:82" x14ac:dyDescent="0.25">
      <c r="A259">
        <v>61.762349799732903</v>
      </c>
      <c r="B259">
        <v>338.50455011972502</v>
      </c>
      <c r="C259">
        <v>338.234770138329</v>
      </c>
      <c r="D259">
        <v>345.68142434356997</v>
      </c>
      <c r="E259">
        <v>334.68162486435699</v>
      </c>
      <c r="F259">
        <v>336.77281060134499</v>
      </c>
      <c r="G259">
        <v>330.907200457302</v>
      </c>
      <c r="H259">
        <v>335.44157998202201</v>
      </c>
      <c r="I259">
        <v>330.58142291472302</v>
      </c>
      <c r="J259">
        <v>342.76300475637998</v>
      </c>
      <c r="K259">
        <v>338.39467447334698</v>
      </c>
      <c r="L259">
        <v>337.54365224020898</v>
      </c>
      <c r="M259">
        <v>331.56293471595302</v>
      </c>
      <c r="N259">
        <v>343.78164976706603</v>
      </c>
      <c r="O259">
        <v>338.69223864229002</v>
      </c>
      <c r="P259">
        <v>329.94017269690698</v>
      </c>
      <c r="Q259">
        <v>338.45290849988299</v>
      </c>
      <c r="R259">
        <v>335.06615121884698</v>
      </c>
      <c r="S259">
        <v>340.89028308721498</v>
      </c>
      <c r="T259">
        <v>345.81266424952099</v>
      </c>
      <c r="U259">
        <v>343.17623956866998</v>
      </c>
      <c r="V259">
        <v>340.70679992918502</v>
      </c>
      <c r="W259">
        <v>343.64043547575397</v>
      </c>
      <c r="X259">
        <v>337.83462958115803</v>
      </c>
      <c r="Y259">
        <v>337.48146088956702</v>
      </c>
      <c r="Z259">
        <v>338.29023570607097</v>
      </c>
      <c r="AA259">
        <v>341.435418878017</v>
      </c>
      <c r="AB259">
        <v>335.99629080864003</v>
      </c>
      <c r="AC259">
        <v>338.87767773648102</v>
      </c>
      <c r="AD259">
        <v>340.55295647309998</v>
      </c>
      <c r="AE259">
        <v>336.52103795817999</v>
      </c>
      <c r="AF259">
        <v>361.71429621610599</v>
      </c>
      <c r="AG259">
        <v>402.63892908434502</v>
      </c>
      <c r="AH259">
        <v>408.54275096638298</v>
      </c>
      <c r="AI259">
        <v>414.349466269598</v>
      </c>
      <c r="AJ259">
        <v>414.50236234619001</v>
      </c>
      <c r="AK259">
        <v>414.32920721497499</v>
      </c>
      <c r="AL259">
        <v>396.55114220802398</v>
      </c>
      <c r="AM259">
        <v>366.32972153726399</v>
      </c>
      <c r="AN259">
        <v>374.19675811811999</v>
      </c>
      <c r="AO259">
        <v>372.85954320447701</v>
      </c>
      <c r="AP259">
        <v>384.35475821764197</v>
      </c>
      <c r="AQ259">
        <v>384.31565386725498</v>
      </c>
      <c r="AR259">
        <v>391.513398333201</v>
      </c>
      <c r="AS259">
        <v>375.57805524507802</v>
      </c>
      <c r="AT259">
        <v>392.94558587772099</v>
      </c>
      <c r="AU259">
        <v>368.27502012790598</v>
      </c>
      <c r="AV259">
        <v>369.50849227889103</v>
      </c>
      <c r="AW259">
        <v>399.26046021662802</v>
      </c>
      <c r="AX259">
        <v>496.33649152999101</v>
      </c>
      <c r="AY259">
        <v>424.263135785928</v>
      </c>
      <c r="AZ259">
        <v>406.956418149059</v>
      </c>
      <c r="BA259">
        <v>409.45262465306098</v>
      </c>
      <c r="BB259">
        <v>390.18833675752802</v>
      </c>
      <c r="BC259">
        <v>333.53724208505599</v>
      </c>
      <c r="BD259">
        <v>337.264693809704</v>
      </c>
      <c r="BE259">
        <v>335.74834930910998</v>
      </c>
      <c r="BF259">
        <v>332.56934947321002</v>
      </c>
      <c r="BG259">
        <v>335.12971229595098</v>
      </c>
      <c r="BH259">
        <v>338.98332225195497</v>
      </c>
      <c r="BI259">
        <v>335.75206299168798</v>
      </c>
      <c r="BJ259">
        <v>337.32206594668997</v>
      </c>
      <c r="BK259">
        <v>333.07723626899002</v>
      </c>
      <c r="BL259">
        <v>338.62970580283701</v>
      </c>
      <c r="BM259">
        <v>333.03534831788602</v>
      </c>
      <c r="BN259">
        <v>329.47807451261201</v>
      </c>
      <c r="BO259">
        <v>326.22526195358699</v>
      </c>
      <c r="BP259">
        <v>327.272194281515</v>
      </c>
      <c r="BQ259">
        <v>336.15538585407501</v>
      </c>
      <c r="BR259">
        <v>338.417059815698</v>
      </c>
      <c r="BS259">
        <v>331.05288505935602</v>
      </c>
      <c r="BT259">
        <v>346.055354727196</v>
      </c>
      <c r="BU259">
        <v>342.36152506034699</v>
      </c>
      <c r="BV259">
        <v>337.21722523179</v>
      </c>
      <c r="BW259">
        <v>336.05845651780101</v>
      </c>
      <c r="BX259">
        <v>343.00742914836502</v>
      </c>
      <c r="BY259">
        <v>339.32276104126402</v>
      </c>
      <c r="BZ259">
        <v>336.44614363892902</v>
      </c>
      <c r="CA259">
        <v>351.1945553475</v>
      </c>
      <c r="CB259">
        <v>348.57131847619303</v>
      </c>
      <c r="CC259">
        <v>343.23142714505099</v>
      </c>
      <c r="CD259">
        <v>342.77460127352998</v>
      </c>
    </row>
    <row r="260" spans="1:82" x14ac:dyDescent="0.25">
      <c r="A260">
        <v>62.002670226969201</v>
      </c>
      <c r="B260">
        <v>338.26224162134997</v>
      </c>
      <c r="C260">
        <v>338.90161935705697</v>
      </c>
      <c r="D260">
        <v>343.99328738808703</v>
      </c>
      <c r="E260">
        <v>336.33526083867002</v>
      </c>
      <c r="F260">
        <v>336.642581038206</v>
      </c>
      <c r="G260">
        <v>330.42547110256402</v>
      </c>
      <c r="H260">
        <v>337.04700029241599</v>
      </c>
      <c r="I260">
        <v>328.90447879066897</v>
      </c>
      <c r="J260">
        <v>344.71669239653801</v>
      </c>
      <c r="K260">
        <v>337.84967247488697</v>
      </c>
      <c r="L260">
        <v>336.89498825695699</v>
      </c>
      <c r="M260">
        <v>331.55885524596403</v>
      </c>
      <c r="N260">
        <v>344.79561781778199</v>
      </c>
      <c r="O260">
        <v>338.56846262801503</v>
      </c>
      <c r="P260">
        <v>330.41866478405501</v>
      </c>
      <c r="Q260">
        <v>339.00550164180902</v>
      </c>
      <c r="R260">
        <v>335.65947714932003</v>
      </c>
      <c r="S260">
        <v>341.16415462020899</v>
      </c>
      <c r="T260">
        <v>344.71524972100298</v>
      </c>
      <c r="U260">
        <v>345.02398206702202</v>
      </c>
      <c r="V260">
        <v>339.03747269029401</v>
      </c>
      <c r="W260">
        <v>341.93758488130402</v>
      </c>
      <c r="X260">
        <v>338.20167241896598</v>
      </c>
      <c r="Y260">
        <v>334.26598749682501</v>
      </c>
      <c r="Z260">
        <v>341.07848308965998</v>
      </c>
      <c r="AA260">
        <v>341.005206258096</v>
      </c>
      <c r="AB260">
        <v>336.57805372842199</v>
      </c>
      <c r="AC260">
        <v>339.43668272981802</v>
      </c>
      <c r="AD260">
        <v>342.65256780920799</v>
      </c>
      <c r="AE260">
        <v>337.72523808921397</v>
      </c>
      <c r="AF260">
        <v>361.44609356163397</v>
      </c>
      <c r="AG260">
        <v>410.69412133370702</v>
      </c>
      <c r="AH260">
        <v>413.01966792146999</v>
      </c>
      <c r="AI260">
        <v>420.904582399807</v>
      </c>
      <c r="AJ260">
        <v>416.83485907359199</v>
      </c>
      <c r="AK260">
        <v>414.39447612453699</v>
      </c>
      <c r="AL260">
        <v>397.41701823625903</v>
      </c>
      <c r="AM260">
        <v>365.363394688163</v>
      </c>
      <c r="AN260">
        <v>371.35849156615302</v>
      </c>
      <c r="AO260">
        <v>375.20919888030897</v>
      </c>
      <c r="AP260">
        <v>383.69592400277298</v>
      </c>
      <c r="AQ260">
        <v>383.83860859493501</v>
      </c>
      <c r="AR260">
        <v>392.470503767808</v>
      </c>
      <c r="AS260">
        <v>377.52058280186998</v>
      </c>
      <c r="AT260">
        <v>392.499192091206</v>
      </c>
      <c r="AU260">
        <v>368.68178822548902</v>
      </c>
      <c r="AV260">
        <v>370.85272375275201</v>
      </c>
      <c r="AW260">
        <v>402.23639500829103</v>
      </c>
      <c r="AX260">
        <v>500.28133596800501</v>
      </c>
      <c r="AY260">
        <v>431.606213982003</v>
      </c>
      <c r="AZ260">
        <v>410.93357479016601</v>
      </c>
      <c r="BA260">
        <v>415.650068723093</v>
      </c>
      <c r="BB260">
        <v>395.07568264975401</v>
      </c>
      <c r="BC260">
        <v>333.32338403599198</v>
      </c>
      <c r="BD260">
        <v>337.355431390788</v>
      </c>
      <c r="BE260">
        <v>337.42256942002399</v>
      </c>
      <c r="BF260">
        <v>330.514580969561</v>
      </c>
      <c r="BG260">
        <v>335.508305641768</v>
      </c>
      <c r="BH260">
        <v>339.36327775491799</v>
      </c>
      <c r="BI260">
        <v>336.54008121630602</v>
      </c>
      <c r="BJ260">
        <v>337.32555364260401</v>
      </c>
      <c r="BK260">
        <v>334.18073535257503</v>
      </c>
      <c r="BL260">
        <v>339.76364372602802</v>
      </c>
      <c r="BM260">
        <v>330.20523373238001</v>
      </c>
      <c r="BN260">
        <v>331.16786127957499</v>
      </c>
      <c r="BO260">
        <v>325.35556775333498</v>
      </c>
      <c r="BP260">
        <v>326.561560065739</v>
      </c>
      <c r="BQ260">
        <v>339.61414299929999</v>
      </c>
      <c r="BR260">
        <v>340.59742413458503</v>
      </c>
      <c r="BS260">
        <v>332.95247261324897</v>
      </c>
      <c r="BT260">
        <v>344.17569031671502</v>
      </c>
      <c r="BU260">
        <v>341.93572856856798</v>
      </c>
      <c r="BV260">
        <v>335.09123397295798</v>
      </c>
      <c r="BW260">
        <v>339.70153883711799</v>
      </c>
      <c r="BX260">
        <v>341.33614651837797</v>
      </c>
      <c r="BY260">
        <v>338.04829628250599</v>
      </c>
      <c r="BZ260">
        <v>337.76138500847497</v>
      </c>
      <c r="CA260">
        <v>352.96818780012399</v>
      </c>
      <c r="CB260">
        <v>352.33086363631702</v>
      </c>
      <c r="CC260">
        <v>342.89912782422402</v>
      </c>
      <c r="CD260">
        <v>341.52096708083798</v>
      </c>
    </row>
    <row r="261" spans="1:82" x14ac:dyDescent="0.25">
      <c r="A261">
        <v>62.242990654205599</v>
      </c>
      <c r="B261">
        <v>338.25005221957099</v>
      </c>
      <c r="C261">
        <v>338.90601533642302</v>
      </c>
      <c r="D261">
        <v>344.17151584751002</v>
      </c>
      <c r="E261">
        <v>337.42640493818902</v>
      </c>
      <c r="F261">
        <v>334.70460575373397</v>
      </c>
      <c r="G261">
        <v>329.84705604308402</v>
      </c>
      <c r="H261">
        <v>337.44093851842598</v>
      </c>
      <c r="I261">
        <v>327.54895719631702</v>
      </c>
      <c r="J261">
        <v>344.29195394948999</v>
      </c>
      <c r="K261">
        <v>336.930857863813</v>
      </c>
      <c r="L261">
        <v>336.40998428810099</v>
      </c>
      <c r="M261">
        <v>330.12338769764898</v>
      </c>
      <c r="N261">
        <v>343.87530376562501</v>
      </c>
      <c r="O261">
        <v>337.757157572994</v>
      </c>
      <c r="P261">
        <v>331.90705365396599</v>
      </c>
      <c r="Q261">
        <v>338.457281929153</v>
      </c>
      <c r="R261">
        <v>335.11386350545399</v>
      </c>
      <c r="S261">
        <v>339.90286780345502</v>
      </c>
      <c r="T261">
        <v>345.07860657436601</v>
      </c>
      <c r="U261">
        <v>347.20585711193303</v>
      </c>
      <c r="V261">
        <v>339.93478603324002</v>
      </c>
      <c r="W261">
        <v>340.602511648762</v>
      </c>
      <c r="X261">
        <v>337.40643443778998</v>
      </c>
      <c r="Y261">
        <v>333.23964299816799</v>
      </c>
      <c r="Z261">
        <v>341.31835131699199</v>
      </c>
      <c r="AA261">
        <v>339.57474883844901</v>
      </c>
      <c r="AB261">
        <v>334.59253538688301</v>
      </c>
      <c r="AC261">
        <v>339.48765240673703</v>
      </c>
      <c r="AD261">
        <v>341.06456315756799</v>
      </c>
      <c r="AE261">
        <v>338.87594365482801</v>
      </c>
      <c r="AF261">
        <v>360.22139864688103</v>
      </c>
      <c r="AG261">
        <v>412.10015329875898</v>
      </c>
      <c r="AH261">
        <v>413.62799260153599</v>
      </c>
      <c r="AI261">
        <v>422.32474458867802</v>
      </c>
      <c r="AJ261">
        <v>415.19948128444099</v>
      </c>
      <c r="AK261">
        <v>416.157493290199</v>
      </c>
      <c r="AL261">
        <v>396.357744400775</v>
      </c>
      <c r="AM261">
        <v>364.24493544694002</v>
      </c>
      <c r="AN261">
        <v>369.21176275426001</v>
      </c>
      <c r="AO261">
        <v>374.51190977267601</v>
      </c>
      <c r="AP261">
        <v>381.574511552297</v>
      </c>
      <c r="AQ261">
        <v>382.24454614450298</v>
      </c>
      <c r="AR261">
        <v>391.3232783675</v>
      </c>
      <c r="AS261">
        <v>376.53560455660403</v>
      </c>
      <c r="AT261">
        <v>394.783779471488</v>
      </c>
      <c r="AU261">
        <v>368.39458705280299</v>
      </c>
      <c r="AV261">
        <v>371.07601430265299</v>
      </c>
      <c r="AW261">
        <v>401.44743380294801</v>
      </c>
      <c r="AX261">
        <v>500.08472876596898</v>
      </c>
      <c r="AY261">
        <v>430.98657148932102</v>
      </c>
      <c r="AZ261">
        <v>411.632843766581</v>
      </c>
      <c r="BA261">
        <v>415.29669700250901</v>
      </c>
      <c r="BB261">
        <v>395.75372399927602</v>
      </c>
      <c r="BC261">
        <v>333.88519475448101</v>
      </c>
      <c r="BD261">
        <v>337.27156364194002</v>
      </c>
      <c r="BE261">
        <v>337.556234711152</v>
      </c>
      <c r="BF261">
        <v>330.26031631677199</v>
      </c>
      <c r="BG261">
        <v>335.22280370724701</v>
      </c>
      <c r="BH261">
        <v>339.06430664917502</v>
      </c>
      <c r="BI261">
        <v>336.90296071175902</v>
      </c>
      <c r="BJ261">
        <v>338.04597683006602</v>
      </c>
      <c r="BK261">
        <v>334.00759519045101</v>
      </c>
      <c r="BL261">
        <v>338.82249987490297</v>
      </c>
      <c r="BM261">
        <v>330.57058167369001</v>
      </c>
      <c r="BN261">
        <v>330.98719728392598</v>
      </c>
      <c r="BO261">
        <v>325.76176946874199</v>
      </c>
      <c r="BP261">
        <v>324.66743985859699</v>
      </c>
      <c r="BQ261">
        <v>340.45003295018603</v>
      </c>
      <c r="BR261">
        <v>341.41840479166802</v>
      </c>
      <c r="BS261">
        <v>333.03467892213098</v>
      </c>
      <c r="BT261">
        <v>342.19712569489099</v>
      </c>
      <c r="BU261">
        <v>341.50919740751101</v>
      </c>
      <c r="BV261">
        <v>334.305807722949</v>
      </c>
      <c r="BW261">
        <v>340.66650359442099</v>
      </c>
      <c r="BX261">
        <v>339.85310912570401</v>
      </c>
      <c r="BY261">
        <v>338.561181517183</v>
      </c>
      <c r="BZ261">
        <v>337.80411055156799</v>
      </c>
      <c r="CA261">
        <v>353.37096590874103</v>
      </c>
      <c r="CB261">
        <v>353.17615954524098</v>
      </c>
      <c r="CC261">
        <v>343.66316292521702</v>
      </c>
      <c r="CD261">
        <v>342.78074480207903</v>
      </c>
    </row>
    <row r="262" spans="1:82" x14ac:dyDescent="0.25">
      <c r="A262">
        <v>62.483311081441897</v>
      </c>
      <c r="B262">
        <v>340.80433715156801</v>
      </c>
      <c r="C262">
        <v>336.71999704897001</v>
      </c>
      <c r="D262">
        <v>345.87532569389901</v>
      </c>
      <c r="E262">
        <v>340.66469837653</v>
      </c>
      <c r="F262">
        <v>338.03513190397399</v>
      </c>
      <c r="G262">
        <v>333.29756708337402</v>
      </c>
      <c r="H262">
        <v>338.27894501311499</v>
      </c>
      <c r="I262">
        <v>327.15583336411203</v>
      </c>
      <c r="J262">
        <v>340.422432375271</v>
      </c>
      <c r="K262">
        <v>337.629921307215</v>
      </c>
      <c r="L262">
        <v>333.49245372969301</v>
      </c>
      <c r="M262">
        <v>333.44761090253098</v>
      </c>
      <c r="N262">
        <v>340.92805920572101</v>
      </c>
      <c r="O262">
        <v>336.54366625414298</v>
      </c>
      <c r="P262">
        <v>333.27937301628702</v>
      </c>
      <c r="Q262">
        <v>336.26850591979598</v>
      </c>
      <c r="R262">
        <v>336.04728660792102</v>
      </c>
      <c r="S262">
        <v>336.59841431981101</v>
      </c>
      <c r="T262">
        <v>345.58794213312098</v>
      </c>
      <c r="U262">
        <v>344.85784410411202</v>
      </c>
      <c r="V262">
        <v>340.577202431915</v>
      </c>
      <c r="W262">
        <v>340.69817431166098</v>
      </c>
      <c r="X262">
        <v>336.79234952343</v>
      </c>
      <c r="Y262">
        <v>331.24322304374698</v>
      </c>
      <c r="Z262">
        <v>342.63057245255499</v>
      </c>
      <c r="AA262">
        <v>340.14076751426899</v>
      </c>
      <c r="AB262">
        <v>334.05244975008998</v>
      </c>
      <c r="AC262">
        <v>340.96909547950298</v>
      </c>
      <c r="AD262">
        <v>341.751984819033</v>
      </c>
      <c r="AE262">
        <v>339.41952421528902</v>
      </c>
      <c r="AF262">
        <v>364.04592634021998</v>
      </c>
      <c r="AG262">
        <v>418.32539138212701</v>
      </c>
      <c r="AH262">
        <v>416.27368022882803</v>
      </c>
      <c r="AI262">
        <v>425.17070422282899</v>
      </c>
      <c r="AJ262">
        <v>417.86700126180801</v>
      </c>
      <c r="AK262">
        <v>417.48787322303502</v>
      </c>
      <c r="AL262">
        <v>395.36184552481097</v>
      </c>
      <c r="AM262">
        <v>362.92321691893198</v>
      </c>
      <c r="AN262">
        <v>369.73543757188702</v>
      </c>
      <c r="AO262">
        <v>377.39010760914198</v>
      </c>
      <c r="AP262">
        <v>383.26903612559897</v>
      </c>
      <c r="AQ262">
        <v>380.62521211613199</v>
      </c>
      <c r="AR262">
        <v>390.46359406397198</v>
      </c>
      <c r="AS262">
        <v>378.79215259070497</v>
      </c>
      <c r="AT262">
        <v>394.69611923834202</v>
      </c>
      <c r="AU262">
        <v>365.54913792512502</v>
      </c>
      <c r="AV262">
        <v>367.73252684413598</v>
      </c>
      <c r="AW262">
        <v>401.29879688170399</v>
      </c>
      <c r="AX262">
        <v>504.311832768503</v>
      </c>
      <c r="AY262">
        <v>431.87298369288698</v>
      </c>
      <c r="AZ262">
        <v>418.991766383065</v>
      </c>
      <c r="BA262">
        <v>422.383376844427</v>
      </c>
      <c r="BB262">
        <v>401.58710990314</v>
      </c>
      <c r="BC262">
        <v>335.78859935680498</v>
      </c>
      <c r="BD262">
        <v>337.65022678075201</v>
      </c>
      <c r="BE262">
        <v>337.752073471632</v>
      </c>
      <c r="BF262">
        <v>334.36071604376002</v>
      </c>
      <c r="BG262">
        <v>335.39214612051501</v>
      </c>
      <c r="BH262">
        <v>337.98772928185099</v>
      </c>
      <c r="BI262">
        <v>335.88335258901401</v>
      </c>
      <c r="BJ262">
        <v>341.53109010690298</v>
      </c>
      <c r="BK262">
        <v>334.202494820114</v>
      </c>
      <c r="BL262">
        <v>337.25911952496898</v>
      </c>
      <c r="BM262">
        <v>332.94833152759401</v>
      </c>
      <c r="BN262">
        <v>332.158153767535</v>
      </c>
      <c r="BO262">
        <v>329.41047477759298</v>
      </c>
      <c r="BP262">
        <v>322.39116097483299</v>
      </c>
      <c r="BQ262">
        <v>339.81028223982401</v>
      </c>
      <c r="BR262">
        <v>341.69776235301498</v>
      </c>
      <c r="BS262">
        <v>334.50807596154198</v>
      </c>
      <c r="BT262">
        <v>339.53144568928099</v>
      </c>
      <c r="BU262">
        <v>340.29231175261498</v>
      </c>
      <c r="BV262">
        <v>334.88282401209898</v>
      </c>
      <c r="BW262">
        <v>340.94289494081698</v>
      </c>
      <c r="BX262">
        <v>339.06863998497602</v>
      </c>
      <c r="BY262">
        <v>336.46510317080998</v>
      </c>
      <c r="BZ262">
        <v>336.02553777641702</v>
      </c>
      <c r="CA262">
        <v>353.32380450304601</v>
      </c>
      <c r="CB262">
        <v>350.931369154979</v>
      </c>
      <c r="CC262">
        <v>345.04438918498897</v>
      </c>
      <c r="CD262">
        <v>341.537104112392</v>
      </c>
    </row>
    <row r="263" spans="1:82" x14ac:dyDescent="0.25">
      <c r="A263">
        <v>62.723631508678203</v>
      </c>
      <c r="B263">
        <v>340.85040028313801</v>
      </c>
      <c r="C263">
        <v>336.052966730967</v>
      </c>
      <c r="D263">
        <v>347.16202756700898</v>
      </c>
      <c r="E263">
        <v>339.50781398290297</v>
      </c>
      <c r="F263">
        <v>340.01888160337302</v>
      </c>
      <c r="G263">
        <v>335.76284041518397</v>
      </c>
      <c r="H263">
        <v>334.89433671390498</v>
      </c>
      <c r="I263">
        <v>327.42966306597202</v>
      </c>
      <c r="J263">
        <v>340.90529495451</v>
      </c>
      <c r="K263">
        <v>336.21625184830998</v>
      </c>
      <c r="L263">
        <v>332.35403330919098</v>
      </c>
      <c r="M263">
        <v>335.69397808598097</v>
      </c>
      <c r="N263">
        <v>340.235781123935</v>
      </c>
      <c r="O263">
        <v>336.90210491521799</v>
      </c>
      <c r="P263">
        <v>333.16409558002198</v>
      </c>
      <c r="Q263">
        <v>336.940183077803</v>
      </c>
      <c r="R263">
        <v>335.05466678764299</v>
      </c>
      <c r="S263">
        <v>335.28376678416203</v>
      </c>
      <c r="T263">
        <v>343.42938664013599</v>
      </c>
      <c r="U263">
        <v>345.41872160461702</v>
      </c>
      <c r="V263">
        <v>338.62839415583198</v>
      </c>
      <c r="W263">
        <v>342.18683416296</v>
      </c>
      <c r="X263">
        <v>337.30924119026702</v>
      </c>
      <c r="Y263">
        <v>330.059526800546</v>
      </c>
      <c r="Z263">
        <v>343.38406960065601</v>
      </c>
      <c r="AA263">
        <v>339.99700920584701</v>
      </c>
      <c r="AB263">
        <v>336.33331327582403</v>
      </c>
      <c r="AC263">
        <v>341.50282428100701</v>
      </c>
      <c r="AD263">
        <v>343.77609144094299</v>
      </c>
      <c r="AE263">
        <v>338.04265651969598</v>
      </c>
      <c r="AF263">
        <v>365.12484872191197</v>
      </c>
      <c r="AG263">
        <v>423.429454165484</v>
      </c>
      <c r="AH263">
        <v>417.82726203805902</v>
      </c>
      <c r="AI263">
        <v>426.08065506443103</v>
      </c>
      <c r="AJ263">
        <v>421.41379300580502</v>
      </c>
      <c r="AK263">
        <v>421.64139436852901</v>
      </c>
      <c r="AL263">
        <v>395.37961162773502</v>
      </c>
      <c r="AM263">
        <v>363.31697860409702</v>
      </c>
      <c r="AN263">
        <v>369.22707737465799</v>
      </c>
      <c r="AO263">
        <v>380.59842743308798</v>
      </c>
      <c r="AP263">
        <v>381.49951435015799</v>
      </c>
      <c r="AQ263">
        <v>381.00173158753103</v>
      </c>
      <c r="AR263">
        <v>390.45524453853898</v>
      </c>
      <c r="AS263">
        <v>379.98748178265902</v>
      </c>
      <c r="AT263">
        <v>392.84176997549599</v>
      </c>
      <c r="AU263">
        <v>363.89196643988703</v>
      </c>
      <c r="AV263">
        <v>367.16782225596899</v>
      </c>
      <c r="AW263">
        <v>401.94750710217897</v>
      </c>
      <c r="AX263">
        <v>503.44318026743201</v>
      </c>
      <c r="AY263">
        <v>433.51182194162601</v>
      </c>
      <c r="AZ263">
        <v>421.44911092789198</v>
      </c>
      <c r="BA263">
        <v>424.583295477744</v>
      </c>
      <c r="BB263">
        <v>402.813990975161</v>
      </c>
      <c r="BC263">
        <v>335.91110356431898</v>
      </c>
      <c r="BD263">
        <v>337.66114988238098</v>
      </c>
      <c r="BE263">
        <v>338.16251374948303</v>
      </c>
      <c r="BF263">
        <v>337.175921007917</v>
      </c>
      <c r="BG263">
        <v>333.33639793680402</v>
      </c>
      <c r="BH263">
        <v>335.59413336204199</v>
      </c>
      <c r="BI263">
        <v>336.51426096893999</v>
      </c>
      <c r="BJ263">
        <v>339.808510884697</v>
      </c>
      <c r="BK263">
        <v>335.33904914430201</v>
      </c>
      <c r="BL263">
        <v>336.903584968129</v>
      </c>
      <c r="BM263">
        <v>333.87744267255198</v>
      </c>
      <c r="BN263">
        <v>333.89309165437197</v>
      </c>
      <c r="BO263">
        <v>331.55588413583899</v>
      </c>
      <c r="BP263">
        <v>322.68410735678702</v>
      </c>
      <c r="BQ263">
        <v>339.70879184238299</v>
      </c>
      <c r="BR263">
        <v>339.36217856211903</v>
      </c>
      <c r="BS263">
        <v>335.57665561793101</v>
      </c>
      <c r="BT263">
        <v>341.03267757242003</v>
      </c>
      <c r="BU263">
        <v>340.21129380384002</v>
      </c>
      <c r="BV263">
        <v>333.44439221414001</v>
      </c>
      <c r="BW263">
        <v>339.31950259494698</v>
      </c>
      <c r="BX263">
        <v>338.22830662892898</v>
      </c>
      <c r="BY263">
        <v>335.57426891004002</v>
      </c>
      <c r="BZ263">
        <v>335.11877813628502</v>
      </c>
      <c r="CA263">
        <v>351.237789112391</v>
      </c>
      <c r="CB263">
        <v>351.04180083427099</v>
      </c>
      <c r="CC263">
        <v>348.22441513678302</v>
      </c>
      <c r="CD263">
        <v>341.922429318848</v>
      </c>
    </row>
    <row r="264" spans="1:82" x14ac:dyDescent="0.25">
      <c r="A264">
        <v>62.963951935914501</v>
      </c>
      <c r="B264">
        <v>340.16117545812301</v>
      </c>
      <c r="C264">
        <v>335.69131535296901</v>
      </c>
      <c r="D264">
        <v>347.486698286359</v>
      </c>
      <c r="E264">
        <v>340.27924584931299</v>
      </c>
      <c r="F264">
        <v>338.93586898740602</v>
      </c>
      <c r="G264">
        <v>336.46973846101201</v>
      </c>
      <c r="H264">
        <v>335.15337204713097</v>
      </c>
      <c r="I264">
        <v>328.36850415503102</v>
      </c>
      <c r="J264">
        <v>340.19357181412897</v>
      </c>
      <c r="K264">
        <v>336.52422488026798</v>
      </c>
      <c r="L264">
        <v>332.64394746400001</v>
      </c>
      <c r="M264">
        <v>335.80088986389399</v>
      </c>
      <c r="N264">
        <v>339.74171099270899</v>
      </c>
      <c r="O264">
        <v>336.12754587084697</v>
      </c>
      <c r="P264">
        <v>333.06742643725801</v>
      </c>
      <c r="Q264">
        <v>337.19000405808998</v>
      </c>
      <c r="R264">
        <v>334.046759125672</v>
      </c>
      <c r="S264">
        <v>335.10610665311401</v>
      </c>
      <c r="T264">
        <v>343.36707506302201</v>
      </c>
      <c r="U264">
        <v>345.308502157975</v>
      </c>
      <c r="V264">
        <v>338.40207010996102</v>
      </c>
      <c r="W264">
        <v>342.10922996183803</v>
      </c>
      <c r="X264">
        <v>336.99864495797902</v>
      </c>
      <c r="Y264">
        <v>330.415361941811</v>
      </c>
      <c r="Z264">
        <v>343.77890860747101</v>
      </c>
      <c r="AA264">
        <v>340.15906130892699</v>
      </c>
      <c r="AB264">
        <v>336.28380460373</v>
      </c>
      <c r="AC264">
        <v>340.81713897052703</v>
      </c>
      <c r="AD264">
        <v>342.63094482068101</v>
      </c>
      <c r="AE264">
        <v>338.81497981946802</v>
      </c>
      <c r="AF264">
        <v>365.18652380717401</v>
      </c>
      <c r="AG264">
        <v>423.07364400507998</v>
      </c>
      <c r="AH264">
        <v>418.48445975382998</v>
      </c>
      <c r="AI264">
        <v>427.90064762605198</v>
      </c>
      <c r="AJ264">
        <v>422.01587957476403</v>
      </c>
      <c r="AK264">
        <v>422.38105387031601</v>
      </c>
      <c r="AL264">
        <v>395.52585335215201</v>
      </c>
      <c r="AM264">
        <v>363.10263780645698</v>
      </c>
      <c r="AN264">
        <v>370.14218743806998</v>
      </c>
      <c r="AO264">
        <v>381.40588712173502</v>
      </c>
      <c r="AP264">
        <v>381.41892618892098</v>
      </c>
      <c r="AQ264">
        <v>381.31940002374103</v>
      </c>
      <c r="AR264">
        <v>390.914105319013</v>
      </c>
      <c r="AS264">
        <v>380.43517468198797</v>
      </c>
      <c r="AT264">
        <v>393.43486693781102</v>
      </c>
      <c r="AU264">
        <v>362.83000148179701</v>
      </c>
      <c r="AV264">
        <v>366.866069879912</v>
      </c>
      <c r="AW264">
        <v>402.254463243163</v>
      </c>
      <c r="AX264">
        <v>505.24509763666498</v>
      </c>
      <c r="AY264">
        <v>435.39181079638098</v>
      </c>
      <c r="AZ264">
        <v>422.62401582029003</v>
      </c>
      <c r="BA264">
        <v>426.73191552928699</v>
      </c>
      <c r="BB264">
        <v>404.193010683279</v>
      </c>
      <c r="BC264">
        <v>335.06438430175501</v>
      </c>
      <c r="BD264">
        <v>339.04870312892399</v>
      </c>
      <c r="BE264">
        <v>337.95599864569402</v>
      </c>
      <c r="BF264">
        <v>337.345536223946</v>
      </c>
      <c r="BG264">
        <v>332.977700188678</v>
      </c>
      <c r="BH264">
        <v>335.70637722274103</v>
      </c>
      <c r="BI264">
        <v>336.44989600380302</v>
      </c>
      <c r="BJ264">
        <v>339.821245217328</v>
      </c>
      <c r="BK264">
        <v>336.09692254519899</v>
      </c>
      <c r="BL264">
        <v>337.187677942432</v>
      </c>
      <c r="BM264">
        <v>334.08101586760102</v>
      </c>
      <c r="BN264">
        <v>332.87669745832699</v>
      </c>
      <c r="BO264">
        <v>331.29481252199503</v>
      </c>
      <c r="BP264">
        <v>322.21693239028599</v>
      </c>
      <c r="BQ264">
        <v>340.73536996214602</v>
      </c>
      <c r="BR264">
        <v>339.14510184011601</v>
      </c>
      <c r="BS264">
        <v>335.439417067519</v>
      </c>
      <c r="BT264">
        <v>339.51462639694699</v>
      </c>
      <c r="BU264">
        <v>339.31774854964999</v>
      </c>
      <c r="BV264">
        <v>334.32464870706798</v>
      </c>
      <c r="BW264">
        <v>338.829147691093</v>
      </c>
      <c r="BX264">
        <v>336.95612625448098</v>
      </c>
      <c r="BY264">
        <v>335.18247546548702</v>
      </c>
      <c r="BZ264">
        <v>335.98490875542001</v>
      </c>
      <c r="CA264">
        <v>349.98756192201603</v>
      </c>
      <c r="CB264">
        <v>350.62230258304203</v>
      </c>
      <c r="CC264">
        <v>348.91890798640202</v>
      </c>
      <c r="CD264">
        <v>342.61407140968998</v>
      </c>
    </row>
    <row r="265" spans="1:82" x14ac:dyDescent="0.25">
      <c r="A265">
        <v>63.2042723631508</v>
      </c>
      <c r="B265">
        <v>342.35865891526601</v>
      </c>
      <c r="C265">
        <v>336.791857638686</v>
      </c>
      <c r="D265">
        <v>348.70064722779603</v>
      </c>
      <c r="E265">
        <v>342.059448179735</v>
      </c>
      <c r="F265">
        <v>336.74374999432598</v>
      </c>
      <c r="G265">
        <v>338.14692173238399</v>
      </c>
      <c r="H265">
        <v>340.51688476139202</v>
      </c>
      <c r="I265">
        <v>334.79405655112498</v>
      </c>
      <c r="J265">
        <v>337.69365985512297</v>
      </c>
      <c r="K265">
        <v>338.58461021756301</v>
      </c>
      <c r="L265">
        <v>336.14346307775202</v>
      </c>
      <c r="M265">
        <v>336.19526900635702</v>
      </c>
      <c r="N265">
        <v>335.077470206209</v>
      </c>
      <c r="O265">
        <v>333.80212460668002</v>
      </c>
      <c r="P265">
        <v>333.62401528682699</v>
      </c>
      <c r="Q265">
        <v>336.65592212986201</v>
      </c>
      <c r="R265">
        <v>333.97386921256799</v>
      </c>
      <c r="S265">
        <v>337.16183267542198</v>
      </c>
      <c r="T265">
        <v>344.79941056511501</v>
      </c>
      <c r="U265">
        <v>343.27788959660501</v>
      </c>
      <c r="V265">
        <v>338.03127319972799</v>
      </c>
      <c r="W265">
        <v>342.52607423000802</v>
      </c>
      <c r="X265">
        <v>340.43661326658003</v>
      </c>
      <c r="Y265">
        <v>332.39917794576797</v>
      </c>
      <c r="Z265">
        <v>345.93843792947399</v>
      </c>
      <c r="AA265">
        <v>340.809864353389</v>
      </c>
      <c r="AB265">
        <v>332.13129095098799</v>
      </c>
      <c r="AC265">
        <v>339.87542235541298</v>
      </c>
      <c r="AD265">
        <v>335.58304003180001</v>
      </c>
      <c r="AE265">
        <v>342.675977725905</v>
      </c>
      <c r="AF265">
        <v>365.244928717986</v>
      </c>
      <c r="AG265">
        <v>426.22590336960599</v>
      </c>
      <c r="AH265">
        <v>430.765607683675</v>
      </c>
      <c r="AI265">
        <v>436.46386307852703</v>
      </c>
      <c r="AJ265">
        <v>428.205904325039</v>
      </c>
      <c r="AK265">
        <v>424.02479487007099</v>
      </c>
      <c r="AL265">
        <v>403.29884533868301</v>
      </c>
      <c r="AM265">
        <v>368.723096174766</v>
      </c>
      <c r="AN265">
        <v>378.290615852023</v>
      </c>
      <c r="AO265">
        <v>385.41913881405497</v>
      </c>
      <c r="AP265">
        <v>383.064286198307</v>
      </c>
      <c r="AQ265">
        <v>383.07842453859797</v>
      </c>
      <c r="AR265">
        <v>391.29892389086899</v>
      </c>
      <c r="AS265">
        <v>381.48885074622802</v>
      </c>
      <c r="AT265">
        <v>398.01783835353802</v>
      </c>
      <c r="AU265">
        <v>355.33667517473998</v>
      </c>
      <c r="AV265">
        <v>369.23191580270299</v>
      </c>
      <c r="AW265">
        <v>404.54598465511998</v>
      </c>
      <c r="AX265">
        <v>515.23500940111103</v>
      </c>
      <c r="AY265">
        <v>451.24639532000998</v>
      </c>
      <c r="AZ265">
        <v>431.40592541619401</v>
      </c>
      <c r="BA265">
        <v>440.81389876134898</v>
      </c>
      <c r="BB265">
        <v>420.01904847237898</v>
      </c>
      <c r="BC265">
        <v>337.84412855953099</v>
      </c>
      <c r="BD265">
        <v>342.861250450108</v>
      </c>
      <c r="BE265">
        <v>336.474019561104</v>
      </c>
      <c r="BF265">
        <v>336.83321452759202</v>
      </c>
      <c r="BG265">
        <v>334.26656780949003</v>
      </c>
      <c r="BH265">
        <v>334.02797307174097</v>
      </c>
      <c r="BI265">
        <v>333.90903000010701</v>
      </c>
      <c r="BJ265">
        <v>336.268212867503</v>
      </c>
      <c r="BK265">
        <v>336.28987075936197</v>
      </c>
      <c r="BL265">
        <v>335.009800930837</v>
      </c>
      <c r="BM265">
        <v>329.76788230385398</v>
      </c>
      <c r="BN265">
        <v>332.994385963203</v>
      </c>
      <c r="BO265">
        <v>329.174992961881</v>
      </c>
      <c r="BP265">
        <v>325.607640773534</v>
      </c>
      <c r="BQ265">
        <v>341.85799997531302</v>
      </c>
      <c r="BR265">
        <v>338.726530237833</v>
      </c>
      <c r="BS265">
        <v>335.53926818910497</v>
      </c>
      <c r="BT265">
        <v>333.24539236509702</v>
      </c>
      <c r="BU265">
        <v>333.07307373739098</v>
      </c>
      <c r="BV265">
        <v>337.62396308019999</v>
      </c>
      <c r="BW265">
        <v>334.92841794267201</v>
      </c>
      <c r="BX265">
        <v>334.52593888394199</v>
      </c>
      <c r="BY265">
        <v>330.270380363345</v>
      </c>
      <c r="BZ265">
        <v>338.76741155711801</v>
      </c>
      <c r="CA265">
        <v>344.12216942227502</v>
      </c>
      <c r="CB265">
        <v>347.57109679157401</v>
      </c>
      <c r="CC265">
        <v>351.89315851597502</v>
      </c>
      <c r="CD265">
        <v>346.05359680299199</v>
      </c>
    </row>
    <row r="266" spans="1:82" x14ac:dyDescent="0.25">
      <c r="A266">
        <v>63.444592790387098</v>
      </c>
      <c r="B266">
        <v>342.41876503227599</v>
      </c>
      <c r="C266">
        <v>337.03753690345502</v>
      </c>
      <c r="D266">
        <v>348.743022515007</v>
      </c>
      <c r="E266">
        <v>342.06866090369402</v>
      </c>
      <c r="F266">
        <v>336.66739059658499</v>
      </c>
      <c r="G266">
        <v>338.20362315800003</v>
      </c>
      <c r="H266">
        <v>340.82886786190397</v>
      </c>
      <c r="I266">
        <v>334.95842244960301</v>
      </c>
      <c r="J266">
        <v>337.60480452642599</v>
      </c>
      <c r="K266">
        <v>338.53941512422102</v>
      </c>
      <c r="L266">
        <v>336.463388375357</v>
      </c>
      <c r="M266">
        <v>336.30095171436199</v>
      </c>
      <c r="N266">
        <v>334.87222799360501</v>
      </c>
      <c r="O266">
        <v>333.758734571307</v>
      </c>
      <c r="P266">
        <v>333.62448253284902</v>
      </c>
      <c r="Q266">
        <v>336.46293378221901</v>
      </c>
      <c r="R266">
        <v>334.260840237563</v>
      </c>
      <c r="S266">
        <v>337.25420054083003</v>
      </c>
      <c r="T266">
        <v>344.79408935142101</v>
      </c>
      <c r="U266">
        <v>343.125259531599</v>
      </c>
      <c r="V266">
        <v>338.02636600554001</v>
      </c>
      <c r="W266">
        <v>342.444004753851</v>
      </c>
      <c r="X266">
        <v>340.66411626401901</v>
      </c>
      <c r="Y266">
        <v>332.40515678926499</v>
      </c>
      <c r="Z266">
        <v>345.95925433643498</v>
      </c>
      <c r="AA266">
        <v>340.72798513392701</v>
      </c>
      <c r="AB266">
        <v>331.68370212077002</v>
      </c>
      <c r="AC266">
        <v>339.92070666157599</v>
      </c>
      <c r="AD266">
        <v>335.49772064945898</v>
      </c>
      <c r="AE266">
        <v>342.840255752774</v>
      </c>
      <c r="AF266">
        <v>365.35247716538697</v>
      </c>
      <c r="AG266">
        <v>426.429843196425</v>
      </c>
      <c r="AH266">
        <v>430.93050452886098</v>
      </c>
      <c r="AI266">
        <v>436.35979263468698</v>
      </c>
      <c r="AJ266">
        <v>428.396454200167</v>
      </c>
      <c r="AK266">
        <v>424.07495319565402</v>
      </c>
      <c r="AL266">
        <v>403.616217317409</v>
      </c>
      <c r="AM266">
        <v>368.97356082020701</v>
      </c>
      <c r="AN266">
        <v>378.34241704741299</v>
      </c>
      <c r="AO266">
        <v>385.32088498517498</v>
      </c>
      <c r="AP266">
        <v>383.08362389883098</v>
      </c>
      <c r="AQ266">
        <v>383.24667495184798</v>
      </c>
      <c r="AR266">
        <v>391.27646123216101</v>
      </c>
      <c r="AS266">
        <v>381.36627236346197</v>
      </c>
      <c r="AT266">
        <v>397.95732517965803</v>
      </c>
      <c r="AU266">
        <v>355.08719240346397</v>
      </c>
      <c r="AV266">
        <v>369.286040164675</v>
      </c>
      <c r="AW266">
        <v>404.61914676922999</v>
      </c>
      <c r="AX266">
        <v>515.60423404662004</v>
      </c>
      <c r="AY266">
        <v>451.76418068999999</v>
      </c>
      <c r="AZ266">
        <v>431.69698977699898</v>
      </c>
      <c r="BA266">
        <v>441.09618450042399</v>
      </c>
      <c r="BB266">
        <v>420.32329113710199</v>
      </c>
      <c r="BC266">
        <v>338.11399668029202</v>
      </c>
      <c r="BD266">
        <v>342.99401834336601</v>
      </c>
      <c r="BE266">
        <v>336.23938647315202</v>
      </c>
      <c r="BF266">
        <v>336.83523763561197</v>
      </c>
      <c r="BG266">
        <v>334.24156766172501</v>
      </c>
      <c r="BH266">
        <v>333.95347720767001</v>
      </c>
      <c r="BI266">
        <v>333.79174176757999</v>
      </c>
      <c r="BJ266">
        <v>336.16111264863798</v>
      </c>
      <c r="BK266">
        <v>335.88913291377202</v>
      </c>
      <c r="BL266">
        <v>334.88435587965699</v>
      </c>
      <c r="BM266">
        <v>329.51535223705503</v>
      </c>
      <c r="BN266">
        <v>333.08607345503202</v>
      </c>
      <c r="BO266">
        <v>329.05118070871799</v>
      </c>
      <c r="BP266">
        <v>325.71685597040698</v>
      </c>
      <c r="BQ266">
        <v>341.81656221773898</v>
      </c>
      <c r="BR266">
        <v>338.47430325031502</v>
      </c>
      <c r="BS266">
        <v>335.69938402545398</v>
      </c>
      <c r="BT266">
        <v>333.21478253720898</v>
      </c>
      <c r="BU266">
        <v>332.69037477876702</v>
      </c>
      <c r="BV266">
        <v>337.62136943195998</v>
      </c>
      <c r="BW266">
        <v>334.78145939604201</v>
      </c>
      <c r="BX266">
        <v>334.501712602662</v>
      </c>
      <c r="BY266">
        <v>330.17689436632702</v>
      </c>
      <c r="BZ266">
        <v>338.967229518453</v>
      </c>
      <c r="CA266">
        <v>343.95993145575898</v>
      </c>
      <c r="CB266">
        <v>347.51268068801699</v>
      </c>
      <c r="CC266">
        <v>352.04831424937299</v>
      </c>
      <c r="CD266">
        <v>345.969755896967</v>
      </c>
    </row>
    <row r="267" spans="1:82" x14ac:dyDescent="0.25">
      <c r="A267">
        <v>63.684913217623397</v>
      </c>
      <c r="B267">
        <v>342.19282964619703</v>
      </c>
      <c r="C267">
        <v>336.56629674179698</v>
      </c>
      <c r="D267">
        <v>346.818705536881</v>
      </c>
      <c r="E267">
        <v>340.23823988946998</v>
      </c>
      <c r="F267">
        <v>339.81768618183497</v>
      </c>
      <c r="G267">
        <v>342.09661468932001</v>
      </c>
      <c r="H267">
        <v>339.50758373604401</v>
      </c>
      <c r="I267">
        <v>336.741478957455</v>
      </c>
      <c r="J267">
        <v>334.947305821702</v>
      </c>
      <c r="K267">
        <v>340.31787855526602</v>
      </c>
      <c r="L267">
        <v>336.51706308958597</v>
      </c>
      <c r="M267">
        <v>337.89134190087799</v>
      </c>
      <c r="N267">
        <v>333.890107726125</v>
      </c>
      <c r="O267">
        <v>334.79009324495399</v>
      </c>
      <c r="P267">
        <v>334.20037382204703</v>
      </c>
      <c r="Q267">
        <v>336.52289781073699</v>
      </c>
      <c r="R267">
        <v>334.70065406364898</v>
      </c>
      <c r="S267">
        <v>336.21986378000997</v>
      </c>
      <c r="T267">
        <v>342.54416528759498</v>
      </c>
      <c r="U267">
        <v>342.82182032963402</v>
      </c>
      <c r="V267">
        <v>340.267795069236</v>
      </c>
      <c r="W267">
        <v>342.544489445576</v>
      </c>
      <c r="X267">
        <v>344.43596340772098</v>
      </c>
      <c r="Y267">
        <v>330.74709778120598</v>
      </c>
      <c r="Z267">
        <v>344.13105474765399</v>
      </c>
      <c r="AA267">
        <v>341.42760876715499</v>
      </c>
      <c r="AB267">
        <v>333.63198523781398</v>
      </c>
      <c r="AC267">
        <v>340.105862467478</v>
      </c>
      <c r="AD267">
        <v>336.68824905265097</v>
      </c>
      <c r="AE267">
        <v>342.28008979907298</v>
      </c>
      <c r="AF267">
        <v>369.88196943632198</v>
      </c>
      <c r="AG267">
        <v>432.20872795579601</v>
      </c>
      <c r="AH267">
        <v>437.50581360213101</v>
      </c>
      <c r="AI267">
        <v>445.049880358481</v>
      </c>
      <c r="AJ267">
        <v>432.11180492631598</v>
      </c>
      <c r="AK267">
        <v>428.47075033709598</v>
      </c>
      <c r="AL267">
        <v>405.48336769073802</v>
      </c>
      <c r="AM267">
        <v>369.094059952691</v>
      </c>
      <c r="AN267">
        <v>379.51839660299902</v>
      </c>
      <c r="AO267">
        <v>383.08640699583901</v>
      </c>
      <c r="AP267">
        <v>387.93077744462897</v>
      </c>
      <c r="AQ267">
        <v>385.50535682096398</v>
      </c>
      <c r="AR267">
        <v>389.926120407898</v>
      </c>
      <c r="AS267">
        <v>380.680181930922</v>
      </c>
      <c r="AT267">
        <v>394.84643617026097</v>
      </c>
      <c r="AU267">
        <v>354.615042865259</v>
      </c>
      <c r="AV267">
        <v>370.45544641643198</v>
      </c>
      <c r="AW267">
        <v>404.77991669489199</v>
      </c>
      <c r="AX267">
        <v>516.46126335611598</v>
      </c>
      <c r="AY267">
        <v>459.399085829358</v>
      </c>
      <c r="AZ267">
        <v>439.29593324489798</v>
      </c>
      <c r="BA267">
        <v>447.92333035572699</v>
      </c>
      <c r="BB267">
        <v>426.63287341262901</v>
      </c>
      <c r="BC267">
        <v>338.04226733423599</v>
      </c>
      <c r="BD267">
        <v>341.02223081785502</v>
      </c>
      <c r="BE267">
        <v>337.50606792456398</v>
      </c>
      <c r="BF267">
        <v>338.05640871221698</v>
      </c>
      <c r="BG267">
        <v>334.04151619228003</v>
      </c>
      <c r="BH267">
        <v>331.95618597766003</v>
      </c>
      <c r="BI267">
        <v>330.80565617222601</v>
      </c>
      <c r="BJ267">
        <v>336.37478788983901</v>
      </c>
      <c r="BK267">
        <v>335.20799180601301</v>
      </c>
      <c r="BL267">
        <v>336.76586040778301</v>
      </c>
      <c r="BM267">
        <v>327.632972157675</v>
      </c>
      <c r="BN267">
        <v>332.56428974926303</v>
      </c>
      <c r="BO267">
        <v>330.39577073986101</v>
      </c>
      <c r="BP267">
        <v>327.07218407137998</v>
      </c>
      <c r="BQ267">
        <v>338.71126958173397</v>
      </c>
      <c r="BR267">
        <v>335.22211977686698</v>
      </c>
      <c r="BS267">
        <v>334.16117896929597</v>
      </c>
      <c r="BT267">
        <v>333.991095351095</v>
      </c>
      <c r="BU267">
        <v>332.341735097195</v>
      </c>
      <c r="BV267">
        <v>338.36008261283501</v>
      </c>
      <c r="BW267">
        <v>334.67676217101001</v>
      </c>
      <c r="BX267">
        <v>330.87161800268001</v>
      </c>
      <c r="BY267">
        <v>330.46591609711402</v>
      </c>
      <c r="BZ267">
        <v>337.72320234368601</v>
      </c>
      <c r="CA267">
        <v>341.08605073509199</v>
      </c>
      <c r="CB267">
        <v>346.52606526505502</v>
      </c>
      <c r="CC267">
        <v>352.49962537158302</v>
      </c>
      <c r="CD267">
        <v>345.02511928274703</v>
      </c>
    </row>
    <row r="268" spans="1:82" x14ac:dyDescent="0.25">
      <c r="A268">
        <v>63.925233644859802</v>
      </c>
      <c r="B268">
        <v>341.30312187317497</v>
      </c>
      <c r="C268">
        <v>336.92999038737099</v>
      </c>
      <c r="D268">
        <v>345.90401052770301</v>
      </c>
      <c r="E268">
        <v>338.70886870468098</v>
      </c>
      <c r="F268">
        <v>341.77492892086798</v>
      </c>
      <c r="G268">
        <v>344.80843965947298</v>
      </c>
      <c r="H268">
        <v>338.45813385013798</v>
      </c>
      <c r="I268">
        <v>337.618779861485</v>
      </c>
      <c r="J268">
        <v>332.880516480506</v>
      </c>
      <c r="K268">
        <v>341.98551548514598</v>
      </c>
      <c r="L268">
        <v>336.69530659934799</v>
      </c>
      <c r="M268">
        <v>339.36589235580698</v>
      </c>
      <c r="N268">
        <v>333.29457918834203</v>
      </c>
      <c r="O268">
        <v>335.09836081548201</v>
      </c>
      <c r="P268">
        <v>334.885975049119</v>
      </c>
      <c r="Q268">
        <v>337.28664492863197</v>
      </c>
      <c r="R268">
        <v>335.57281607137003</v>
      </c>
      <c r="S268">
        <v>334.68275560472603</v>
      </c>
      <c r="T268">
        <v>339.678798067983</v>
      </c>
      <c r="U268">
        <v>343.10671998813501</v>
      </c>
      <c r="V268">
        <v>341.72331465225199</v>
      </c>
      <c r="W268">
        <v>342.78630924547002</v>
      </c>
      <c r="X268">
        <v>346.71855399933202</v>
      </c>
      <c r="Y268">
        <v>329.82509613337402</v>
      </c>
      <c r="Z268">
        <v>342.13181688898902</v>
      </c>
      <c r="AA268">
        <v>342.05683732389201</v>
      </c>
      <c r="AB268">
        <v>334.911278234218</v>
      </c>
      <c r="AC268">
        <v>340.02590542805399</v>
      </c>
      <c r="AD268">
        <v>337.02968481092199</v>
      </c>
      <c r="AE268">
        <v>341.400168318162</v>
      </c>
      <c r="AF268">
        <v>372.87171408175698</v>
      </c>
      <c r="AG268">
        <v>436.82673841333298</v>
      </c>
      <c r="AH268">
        <v>443.59725945753098</v>
      </c>
      <c r="AI268">
        <v>450.40725296652801</v>
      </c>
      <c r="AJ268">
        <v>434.559193169217</v>
      </c>
      <c r="AK268">
        <v>431.71971891121302</v>
      </c>
      <c r="AL268">
        <v>406.607493535549</v>
      </c>
      <c r="AM268">
        <v>368.87942620284798</v>
      </c>
      <c r="AN268">
        <v>380.447159567136</v>
      </c>
      <c r="AO268">
        <v>381.05088211115799</v>
      </c>
      <c r="AP268">
        <v>390.42663411712999</v>
      </c>
      <c r="AQ268">
        <v>387.80339530811898</v>
      </c>
      <c r="AR268">
        <v>388.92881001943402</v>
      </c>
      <c r="AS268">
        <v>380.64926766930398</v>
      </c>
      <c r="AT268">
        <v>392.13912767477598</v>
      </c>
      <c r="AU268">
        <v>353.90853628649802</v>
      </c>
      <c r="AV268">
        <v>371.77267114672799</v>
      </c>
      <c r="AW268">
        <v>405.41196363464502</v>
      </c>
      <c r="AX268">
        <v>515.54585091706804</v>
      </c>
      <c r="AY268">
        <v>464.65622588829399</v>
      </c>
      <c r="AZ268">
        <v>445.02793133038</v>
      </c>
      <c r="BA268">
        <v>452.57682145854898</v>
      </c>
      <c r="BB268">
        <v>432.169933574087</v>
      </c>
      <c r="BC268">
        <v>337.801997047859</v>
      </c>
      <c r="BD268">
        <v>339.03445052505703</v>
      </c>
      <c r="BE268">
        <v>339.08519509233997</v>
      </c>
      <c r="BF268">
        <v>338.36061049637499</v>
      </c>
      <c r="BG268">
        <v>334.13945879605501</v>
      </c>
      <c r="BH268">
        <v>329.707983181305</v>
      </c>
      <c r="BI268">
        <v>328.785065435246</v>
      </c>
      <c r="BJ268">
        <v>336.05019855048897</v>
      </c>
      <c r="BK268">
        <v>334.67388504310401</v>
      </c>
      <c r="BL268">
        <v>337.53476606963301</v>
      </c>
      <c r="BM268">
        <v>326.50583244553098</v>
      </c>
      <c r="BN268">
        <v>332.329612618005</v>
      </c>
      <c r="BO268">
        <v>331.033303312459</v>
      </c>
      <c r="BP268">
        <v>327.67686289242698</v>
      </c>
      <c r="BQ268">
        <v>336.07523251228002</v>
      </c>
      <c r="BR268">
        <v>333.91552375769101</v>
      </c>
      <c r="BS268">
        <v>332.69296644097301</v>
      </c>
      <c r="BT268">
        <v>334.63725732667899</v>
      </c>
      <c r="BU268">
        <v>331.66496292615301</v>
      </c>
      <c r="BV268">
        <v>337.58747352312702</v>
      </c>
      <c r="BW268">
        <v>334.19403210433001</v>
      </c>
      <c r="BX268">
        <v>327.458755061977</v>
      </c>
      <c r="BY268">
        <v>330.839403955183</v>
      </c>
      <c r="BZ268">
        <v>336.23319919410699</v>
      </c>
      <c r="CA268">
        <v>339.21869767018399</v>
      </c>
      <c r="CB268">
        <v>345.36957586271399</v>
      </c>
      <c r="CC268">
        <v>352.42554903631299</v>
      </c>
      <c r="CD268">
        <v>344.81799681232002</v>
      </c>
    </row>
    <row r="269" spans="1:82" x14ac:dyDescent="0.25">
      <c r="A269">
        <v>64.1655540720961</v>
      </c>
      <c r="B269">
        <v>340.46380428892002</v>
      </c>
      <c r="C269">
        <v>336.95401477367102</v>
      </c>
      <c r="D269">
        <v>345.70226296333402</v>
      </c>
      <c r="E269">
        <v>339.64636980247701</v>
      </c>
      <c r="F269">
        <v>341.74698845097498</v>
      </c>
      <c r="G269">
        <v>343.77980620874598</v>
      </c>
      <c r="H269">
        <v>338.10104566402998</v>
      </c>
      <c r="I269">
        <v>338.079499867121</v>
      </c>
      <c r="J269">
        <v>332.53749610771098</v>
      </c>
      <c r="K269">
        <v>342.07711095688097</v>
      </c>
      <c r="L269">
        <v>336.25885470188098</v>
      </c>
      <c r="M269">
        <v>338.49361753968498</v>
      </c>
      <c r="N269">
        <v>331.76385485677798</v>
      </c>
      <c r="O269">
        <v>334.57491150807499</v>
      </c>
      <c r="P269">
        <v>335.91065473381798</v>
      </c>
      <c r="Q269">
        <v>338.912131468962</v>
      </c>
      <c r="R269">
        <v>337.017050050347</v>
      </c>
      <c r="S269">
        <v>334.98677231257898</v>
      </c>
      <c r="T269">
        <v>338.98657093049201</v>
      </c>
      <c r="U269">
        <v>344.24546331928599</v>
      </c>
      <c r="V269">
        <v>342.03936937216997</v>
      </c>
      <c r="W269">
        <v>342.520283670732</v>
      </c>
      <c r="X269">
        <v>346.871382241314</v>
      </c>
      <c r="Y269">
        <v>330.93055088735701</v>
      </c>
      <c r="Z269">
        <v>341.84103865878399</v>
      </c>
      <c r="AA269">
        <v>342.16591986899698</v>
      </c>
      <c r="AB269">
        <v>334.173709989484</v>
      </c>
      <c r="AC269">
        <v>339.91522554882403</v>
      </c>
      <c r="AD269">
        <v>336.29112999299798</v>
      </c>
      <c r="AE269">
        <v>342.10694471721598</v>
      </c>
      <c r="AF269">
        <v>372.82638663446102</v>
      </c>
      <c r="AG269">
        <v>436.73528556087803</v>
      </c>
      <c r="AH269">
        <v>443.09838889732498</v>
      </c>
      <c r="AI269">
        <v>451.63823734958402</v>
      </c>
      <c r="AJ269">
        <v>434.64446300124303</v>
      </c>
      <c r="AK269">
        <v>430.336234782666</v>
      </c>
      <c r="AL269">
        <v>407.56241681460898</v>
      </c>
      <c r="AM269">
        <v>368.58310518117798</v>
      </c>
      <c r="AN269">
        <v>381.10497626578399</v>
      </c>
      <c r="AO269">
        <v>381.942141595995</v>
      </c>
      <c r="AP269">
        <v>390.48260028780697</v>
      </c>
      <c r="AQ269">
        <v>386.97533304874599</v>
      </c>
      <c r="AR269">
        <v>387.87440715164502</v>
      </c>
      <c r="AS269">
        <v>379.85707006301197</v>
      </c>
      <c r="AT269">
        <v>392.05735254713898</v>
      </c>
      <c r="AU269">
        <v>353.71274254561303</v>
      </c>
      <c r="AV269">
        <v>372.00052124207201</v>
      </c>
      <c r="AW269">
        <v>405.18130486958398</v>
      </c>
      <c r="AX269">
        <v>515.32048598495999</v>
      </c>
      <c r="AY269">
        <v>466.45148014266601</v>
      </c>
      <c r="AZ269">
        <v>444.68849783124801</v>
      </c>
      <c r="BA269">
        <v>452.67729672291699</v>
      </c>
      <c r="BB269">
        <v>433.75674070768099</v>
      </c>
      <c r="BC269">
        <v>338.32426608959798</v>
      </c>
      <c r="BD269">
        <v>338.92575935378699</v>
      </c>
      <c r="BE269">
        <v>338.15902155005301</v>
      </c>
      <c r="BF269">
        <v>337.93474093893701</v>
      </c>
      <c r="BG269">
        <v>334.00880654210999</v>
      </c>
      <c r="BH269">
        <v>329.53957802122301</v>
      </c>
      <c r="BI269">
        <v>327.33158368283102</v>
      </c>
      <c r="BJ269">
        <v>336.10248828845698</v>
      </c>
      <c r="BK269">
        <v>334.93724580321799</v>
      </c>
      <c r="BL269">
        <v>338.063524723287</v>
      </c>
      <c r="BM269">
        <v>328.01700341238802</v>
      </c>
      <c r="BN269">
        <v>332.081051349436</v>
      </c>
      <c r="BO269">
        <v>330.77860301321601</v>
      </c>
      <c r="BP269">
        <v>326.693091521837</v>
      </c>
      <c r="BQ269">
        <v>337.227646940488</v>
      </c>
      <c r="BR269">
        <v>333.42096061301902</v>
      </c>
      <c r="BS269">
        <v>333.16250702936298</v>
      </c>
      <c r="BT269">
        <v>333.50800890512397</v>
      </c>
      <c r="BU269">
        <v>330.906230288176</v>
      </c>
      <c r="BV269">
        <v>337.19485971368601</v>
      </c>
      <c r="BW269">
        <v>334.63232958797897</v>
      </c>
      <c r="BX269">
        <v>328.41884124049</v>
      </c>
      <c r="BY269">
        <v>331.140756225301</v>
      </c>
      <c r="BZ269">
        <v>337.62538933721697</v>
      </c>
      <c r="CA269">
        <v>339.06204995946899</v>
      </c>
      <c r="CB269">
        <v>345.24587888986298</v>
      </c>
      <c r="CC269">
        <v>352.59350234487198</v>
      </c>
      <c r="CD269">
        <v>344.19460745551402</v>
      </c>
    </row>
    <row r="270" spans="1:82" x14ac:dyDescent="0.25">
      <c r="A270">
        <v>64.405874499332398</v>
      </c>
      <c r="B270">
        <v>342.06158831790401</v>
      </c>
      <c r="C270">
        <v>337.617652897965</v>
      </c>
      <c r="D270">
        <v>344.70073619138901</v>
      </c>
      <c r="E270">
        <v>340.56269044053499</v>
      </c>
      <c r="F270">
        <v>341.35419901871597</v>
      </c>
      <c r="G270">
        <v>340.58061654232301</v>
      </c>
      <c r="H270">
        <v>338.33972935828098</v>
      </c>
      <c r="I270">
        <v>340.95990000199902</v>
      </c>
      <c r="J270">
        <v>335.60089214906702</v>
      </c>
      <c r="K270">
        <v>341.70043106221198</v>
      </c>
      <c r="L270">
        <v>340.196315723775</v>
      </c>
      <c r="M270">
        <v>336.60674484883799</v>
      </c>
      <c r="N270">
        <v>327.53300773292102</v>
      </c>
      <c r="O270">
        <v>333.61224817414399</v>
      </c>
      <c r="P270">
        <v>341.48471700635201</v>
      </c>
      <c r="Q270">
        <v>341.672506282477</v>
      </c>
      <c r="R270">
        <v>339.18723650220301</v>
      </c>
      <c r="S270">
        <v>336.21290391738302</v>
      </c>
      <c r="T270">
        <v>336.00707583561001</v>
      </c>
      <c r="U270">
        <v>346.25903157116898</v>
      </c>
      <c r="V270">
        <v>338.18675199615001</v>
      </c>
      <c r="W270">
        <v>339.78039700263997</v>
      </c>
      <c r="X270">
        <v>350.76797954929299</v>
      </c>
      <c r="Y270">
        <v>334.58851603031297</v>
      </c>
      <c r="Z270">
        <v>340.317161882341</v>
      </c>
      <c r="AA270">
        <v>342.24288229782002</v>
      </c>
      <c r="AB270">
        <v>333.930431680097</v>
      </c>
      <c r="AC270">
        <v>339.13815944965802</v>
      </c>
      <c r="AD270">
        <v>335.510561247505</v>
      </c>
      <c r="AE270">
        <v>340.825701133797</v>
      </c>
      <c r="AF270">
        <v>371.58496766158697</v>
      </c>
      <c r="AG270">
        <v>446.50268753673299</v>
      </c>
      <c r="AH270">
        <v>454.54315470663198</v>
      </c>
      <c r="AI270">
        <v>464.60053143226401</v>
      </c>
      <c r="AJ270">
        <v>439.07694721126899</v>
      </c>
      <c r="AK270">
        <v>428.84909748294302</v>
      </c>
      <c r="AL270">
        <v>415.04675266773</v>
      </c>
      <c r="AM270">
        <v>373.24858395085897</v>
      </c>
      <c r="AN270">
        <v>384.68942812996102</v>
      </c>
      <c r="AO270">
        <v>386.75245656353098</v>
      </c>
      <c r="AP270">
        <v>390.865219247006</v>
      </c>
      <c r="AQ270">
        <v>389.93699527525098</v>
      </c>
      <c r="AR270">
        <v>386.86659195077198</v>
      </c>
      <c r="AS270">
        <v>378.82855073418199</v>
      </c>
      <c r="AT270">
        <v>394.17556055902799</v>
      </c>
      <c r="AU270">
        <v>354.64265101923201</v>
      </c>
      <c r="AV270">
        <v>375.04509274942501</v>
      </c>
      <c r="AW270">
        <v>403.472076267266</v>
      </c>
      <c r="AX270">
        <v>516.42964589263795</v>
      </c>
      <c r="AY270">
        <v>480.214659108577</v>
      </c>
      <c r="AZ270">
        <v>450.55729969803798</v>
      </c>
      <c r="BA270">
        <v>465.53272456838999</v>
      </c>
      <c r="BB270">
        <v>454.390990638875</v>
      </c>
      <c r="BC270">
        <v>339.97335559627902</v>
      </c>
      <c r="BD270">
        <v>335.898279633058</v>
      </c>
      <c r="BE270">
        <v>336.16964746858702</v>
      </c>
      <c r="BF270">
        <v>336.083006876497</v>
      </c>
      <c r="BG270">
        <v>337.69198557192499</v>
      </c>
      <c r="BH270">
        <v>327.770939210032</v>
      </c>
      <c r="BI270">
        <v>325.55921916807</v>
      </c>
      <c r="BJ270">
        <v>333.736821287037</v>
      </c>
      <c r="BK270">
        <v>338.43757136229601</v>
      </c>
      <c r="BL270">
        <v>336.43002881724698</v>
      </c>
      <c r="BM270">
        <v>330.64434070791299</v>
      </c>
      <c r="BN270">
        <v>332.884382262374</v>
      </c>
      <c r="BO270">
        <v>327.97457558353898</v>
      </c>
      <c r="BP270">
        <v>329.01518372741901</v>
      </c>
      <c r="BQ270">
        <v>341.03933556289502</v>
      </c>
      <c r="BR270">
        <v>334.02587697382597</v>
      </c>
      <c r="BS270">
        <v>332.00691642196398</v>
      </c>
      <c r="BT270">
        <v>332.392682161332</v>
      </c>
      <c r="BU270">
        <v>331.35563275015198</v>
      </c>
      <c r="BV270">
        <v>336.39152166764399</v>
      </c>
      <c r="BW270">
        <v>335.57918663401801</v>
      </c>
      <c r="BX270">
        <v>329.33834170766698</v>
      </c>
      <c r="BY270">
        <v>334.07938353275</v>
      </c>
      <c r="BZ270">
        <v>340.62998264796101</v>
      </c>
      <c r="CA270">
        <v>339.63566961595302</v>
      </c>
      <c r="CB270">
        <v>347.48587460195802</v>
      </c>
      <c r="CC270">
        <v>353.34618278713901</v>
      </c>
      <c r="CD270">
        <v>344.78150270575298</v>
      </c>
    </row>
    <row r="271" spans="1:82" x14ac:dyDescent="0.25">
      <c r="A271">
        <v>64.646194926568697</v>
      </c>
      <c r="B271">
        <v>342.27786955853003</v>
      </c>
      <c r="C271">
        <v>337.66457332831601</v>
      </c>
      <c r="D271">
        <v>345.52944724280201</v>
      </c>
      <c r="E271">
        <v>339.30260108777401</v>
      </c>
      <c r="F271">
        <v>339.86596693213602</v>
      </c>
      <c r="G271">
        <v>338.86322667655099</v>
      </c>
      <c r="H271">
        <v>337.54845851976302</v>
      </c>
      <c r="I271">
        <v>341.877785761974</v>
      </c>
      <c r="J271">
        <v>337.25829943191098</v>
      </c>
      <c r="K271">
        <v>341.15061750130002</v>
      </c>
      <c r="L271">
        <v>338.37759977953402</v>
      </c>
      <c r="M271">
        <v>335.922332078853</v>
      </c>
      <c r="N271">
        <v>327.35345312949499</v>
      </c>
      <c r="O271">
        <v>334.02406156610698</v>
      </c>
      <c r="P271">
        <v>340.99537323534702</v>
      </c>
      <c r="Q271">
        <v>342.470914553314</v>
      </c>
      <c r="R271">
        <v>338.60902281444203</v>
      </c>
      <c r="S271">
        <v>337.70002751234603</v>
      </c>
      <c r="T271">
        <v>335.49526361298001</v>
      </c>
      <c r="U271">
        <v>346.32483370624198</v>
      </c>
      <c r="V271">
        <v>335.59917452528799</v>
      </c>
      <c r="W271">
        <v>339.26925156864598</v>
      </c>
      <c r="X271">
        <v>352.272526332773</v>
      </c>
      <c r="Y271">
        <v>336.70713237800197</v>
      </c>
      <c r="Z271">
        <v>340.37888794066998</v>
      </c>
      <c r="AA271">
        <v>343.29478237381397</v>
      </c>
      <c r="AB271">
        <v>334.62705965785102</v>
      </c>
      <c r="AC271">
        <v>338.04055695528501</v>
      </c>
      <c r="AD271">
        <v>336.19185857103298</v>
      </c>
      <c r="AE271">
        <v>339.65197640272999</v>
      </c>
      <c r="AF271">
        <v>372.51634940999702</v>
      </c>
      <c r="AG271">
        <v>450.28116609332301</v>
      </c>
      <c r="AH271">
        <v>456.94411771548101</v>
      </c>
      <c r="AI271">
        <v>466.60033004925498</v>
      </c>
      <c r="AJ271">
        <v>440.27471125092097</v>
      </c>
      <c r="AK271">
        <v>429.952049921308</v>
      </c>
      <c r="AL271">
        <v>417.780626708618</v>
      </c>
      <c r="AM271">
        <v>375.21105680676999</v>
      </c>
      <c r="AN271">
        <v>385.65450223164498</v>
      </c>
      <c r="AO271">
        <v>388.47703534346198</v>
      </c>
      <c r="AP271">
        <v>392.03956905698999</v>
      </c>
      <c r="AQ271">
        <v>390.99983186894599</v>
      </c>
      <c r="AR271">
        <v>387.24662699080898</v>
      </c>
      <c r="AS271">
        <v>379.12243348756499</v>
      </c>
      <c r="AT271">
        <v>393.46931213433697</v>
      </c>
      <c r="AU271">
        <v>354.62977208240898</v>
      </c>
      <c r="AV271">
        <v>375.78421201155999</v>
      </c>
      <c r="AW271">
        <v>403.74779403903</v>
      </c>
      <c r="AX271">
        <v>517.18104270327103</v>
      </c>
      <c r="AY271">
        <v>482.32437279666902</v>
      </c>
      <c r="AZ271">
        <v>449.86756330848101</v>
      </c>
      <c r="BA271">
        <v>467.86848681320299</v>
      </c>
      <c r="BB271">
        <v>456.00764584812299</v>
      </c>
      <c r="BC271">
        <v>337.793042432444</v>
      </c>
      <c r="BD271">
        <v>334.29457965689801</v>
      </c>
      <c r="BE271">
        <v>335.77089653330597</v>
      </c>
      <c r="BF271">
        <v>334.31241087789999</v>
      </c>
      <c r="BG271">
        <v>337.86970433208</v>
      </c>
      <c r="BH271">
        <v>329.18931605189999</v>
      </c>
      <c r="BI271">
        <v>327.10512520858799</v>
      </c>
      <c r="BJ271">
        <v>333.30406124748498</v>
      </c>
      <c r="BK271">
        <v>339.37859061431101</v>
      </c>
      <c r="BL271">
        <v>335.86054316892597</v>
      </c>
      <c r="BM271">
        <v>330.35549057780099</v>
      </c>
      <c r="BN271">
        <v>332.24046229454302</v>
      </c>
      <c r="BO271">
        <v>326.80571397261099</v>
      </c>
      <c r="BP271">
        <v>329.083285210962</v>
      </c>
      <c r="BQ271">
        <v>341.44007397498001</v>
      </c>
      <c r="BR271">
        <v>335.48777008201398</v>
      </c>
      <c r="BS271">
        <v>331.97964781654798</v>
      </c>
      <c r="BT271">
        <v>334.69679218922698</v>
      </c>
      <c r="BU271">
        <v>334.10896155834001</v>
      </c>
      <c r="BV271">
        <v>334.55815567065702</v>
      </c>
      <c r="BW271">
        <v>335.77638547989801</v>
      </c>
      <c r="BX271">
        <v>329.52165202732101</v>
      </c>
      <c r="BY271">
        <v>334.92997330201001</v>
      </c>
      <c r="BZ271">
        <v>340.86608562863501</v>
      </c>
      <c r="CA271">
        <v>337.20724357622601</v>
      </c>
      <c r="CB271">
        <v>348.20726499434198</v>
      </c>
      <c r="CC271">
        <v>352.39255488671103</v>
      </c>
      <c r="CD271">
        <v>346.26213694536699</v>
      </c>
    </row>
    <row r="272" spans="1:82" x14ac:dyDescent="0.25">
      <c r="A272">
        <v>64.886515353804995</v>
      </c>
      <c r="B272">
        <v>339.80755469972303</v>
      </c>
      <c r="C272">
        <v>334.08678080570201</v>
      </c>
      <c r="D272">
        <v>342.618275877087</v>
      </c>
      <c r="E272">
        <v>337.37366629403402</v>
      </c>
      <c r="F272">
        <v>341.82465722367499</v>
      </c>
      <c r="G272">
        <v>339.07857555037901</v>
      </c>
      <c r="H272">
        <v>331.860363151385</v>
      </c>
      <c r="I272">
        <v>340.20735381871998</v>
      </c>
      <c r="J272">
        <v>335.87127445668398</v>
      </c>
      <c r="K272">
        <v>338.85027684222001</v>
      </c>
      <c r="L272">
        <v>338.08136320681302</v>
      </c>
      <c r="M272">
        <v>335.68904697716101</v>
      </c>
      <c r="N272">
        <v>328.85766310276398</v>
      </c>
      <c r="O272">
        <v>334.120492422398</v>
      </c>
      <c r="P272">
        <v>340.157866791537</v>
      </c>
      <c r="Q272">
        <v>341.19389012719</v>
      </c>
      <c r="R272">
        <v>337.301051782483</v>
      </c>
      <c r="S272">
        <v>337.47703244488901</v>
      </c>
      <c r="T272">
        <v>336.60878713168199</v>
      </c>
      <c r="U272">
        <v>347.93061951032399</v>
      </c>
      <c r="V272">
        <v>335.09211023711703</v>
      </c>
      <c r="W272">
        <v>338.736329790078</v>
      </c>
      <c r="X272">
        <v>354.21969485639198</v>
      </c>
      <c r="Y272">
        <v>338.45270566500898</v>
      </c>
      <c r="Z272">
        <v>341.57917792125897</v>
      </c>
      <c r="AA272">
        <v>342.99454468078801</v>
      </c>
      <c r="AB272">
        <v>337.42766290734698</v>
      </c>
      <c r="AC272">
        <v>334.885506991743</v>
      </c>
      <c r="AD272">
        <v>337.98182030692101</v>
      </c>
      <c r="AE272">
        <v>339.09578195451201</v>
      </c>
      <c r="AF272">
        <v>372.68238556450302</v>
      </c>
      <c r="AG272">
        <v>456.00032517028598</v>
      </c>
      <c r="AH272">
        <v>460.416514129402</v>
      </c>
      <c r="AI272">
        <v>471.94730605780302</v>
      </c>
      <c r="AJ272">
        <v>447.26511926113898</v>
      </c>
      <c r="AK272">
        <v>436.85862985117399</v>
      </c>
      <c r="AL272">
        <v>420.69200242805601</v>
      </c>
      <c r="AM272">
        <v>371.10992195398097</v>
      </c>
      <c r="AN272">
        <v>386.96474568990902</v>
      </c>
      <c r="AO272">
        <v>390.34682047967902</v>
      </c>
      <c r="AP272">
        <v>394.405763666859</v>
      </c>
      <c r="AQ272">
        <v>392.60863137926202</v>
      </c>
      <c r="AR272">
        <v>388.23083157701501</v>
      </c>
      <c r="AS272">
        <v>384.28235718163597</v>
      </c>
      <c r="AT272">
        <v>390.50108539599501</v>
      </c>
      <c r="AU272">
        <v>357.01386305624902</v>
      </c>
      <c r="AV272">
        <v>374.25900251561899</v>
      </c>
      <c r="AW272">
        <v>402.89243540682003</v>
      </c>
      <c r="AX272">
        <v>518.03038394968701</v>
      </c>
      <c r="AY272">
        <v>490.425813343242</v>
      </c>
      <c r="AZ272">
        <v>455.96123237077597</v>
      </c>
      <c r="BA272">
        <v>472.60968004507998</v>
      </c>
      <c r="BB272">
        <v>462.648038587722</v>
      </c>
      <c r="BC272">
        <v>333.51509354617002</v>
      </c>
      <c r="BD272">
        <v>331.948024516884</v>
      </c>
      <c r="BE272">
        <v>335.37467222464198</v>
      </c>
      <c r="BF272">
        <v>334.02615816146101</v>
      </c>
      <c r="BG272">
        <v>336.54368924004098</v>
      </c>
      <c r="BH272">
        <v>330.29057216447899</v>
      </c>
      <c r="BI272">
        <v>327.34515801947998</v>
      </c>
      <c r="BJ272">
        <v>332.44123396501601</v>
      </c>
      <c r="BK272">
        <v>341.60458240684</v>
      </c>
      <c r="BL272">
        <v>337.67410462138599</v>
      </c>
      <c r="BM272">
        <v>331.70311485651001</v>
      </c>
      <c r="BN272">
        <v>333.77237514172401</v>
      </c>
      <c r="BO272">
        <v>325.577445058335</v>
      </c>
      <c r="BP272">
        <v>324.024623442799</v>
      </c>
      <c r="BQ272">
        <v>342.918585284024</v>
      </c>
      <c r="BR272">
        <v>337.189617123137</v>
      </c>
      <c r="BS272">
        <v>334.40224728628101</v>
      </c>
      <c r="BT272">
        <v>334.91663689994601</v>
      </c>
      <c r="BU272">
        <v>334.587094032121</v>
      </c>
      <c r="BV272">
        <v>334.58436013664698</v>
      </c>
      <c r="BW272">
        <v>336.87766055490602</v>
      </c>
      <c r="BX272">
        <v>332.90445409505003</v>
      </c>
      <c r="BY272">
        <v>338.29306302798301</v>
      </c>
      <c r="BZ272">
        <v>338.99924295922</v>
      </c>
      <c r="CA272">
        <v>334.70499620593398</v>
      </c>
      <c r="CB272">
        <v>348.39198775320199</v>
      </c>
      <c r="CC272">
        <v>350.600620884639</v>
      </c>
      <c r="CD272">
        <v>345.608270561236</v>
      </c>
    </row>
    <row r="273" spans="1:82" x14ac:dyDescent="0.25">
      <c r="A273">
        <v>65.126835781041393</v>
      </c>
      <c r="B273">
        <v>340.813760501834</v>
      </c>
      <c r="C273">
        <v>331.89946832726002</v>
      </c>
      <c r="D273">
        <v>341.86137060546503</v>
      </c>
      <c r="E273">
        <v>336.26683405707303</v>
      </c>
      <c r="F273">
        <v>341.78310963831501</v>
      </c>
      <c r="G273">
        <v>341.01325021206401</v>
      </c>
      <c r="H273">
        <v>327.57074838623703</v>
      </c>
      <c r="I273">
        <v>337.73297441985898</v>
      </c>
      <c r="J273">
        <v>335.02816952563302</v>
      </c>
      <c r="K273">
        <v>339.78526263629198</v>
      </c>
      <c r="L273">
        <v>338.10938200384697</v>
      </c>
      <c r="M273">
        <v>334.93985733314298</v>
      </c>
      <c r="N273">
        <v>329.94741998092599</v>
      </c>
      <c r="O273">
        <v>336.53041014814897</v>
      </c>
      <c r="P273">
        <v>340.65503570022997</v>
      </c>
      <c r="Q273">
        <v>338.277655072291</v>
      </c>
      <c r="R273">
        <v>340.45381935640103</v>
      </c>
      <c r="S273">
        <v>337.16523338227501</v>
      </c>
      <c r="T273">
        <v>337.44537620032497</v>
      </c>
      <c r="U273">
        <v>347.14935404338303</v>
      </c>
      <c r="V273">
        <v>336.24112822006799</v>
      </c>
      <c r="W273">
        <v>339.62583375776501</v>
      </c>
      <c r="X273">
        <v>354.50342829723598</v>
      </c>
      <c r="Y273">
        <v>337.62103800915702</v>
      </c>
      <c r="Z273">
        <v>339.587563735792</v>
      </c>
      <c r="AA273">
        <v>342.568576034937</v>
      </c>
      <c r="AB273">
        <v>338.979549365293</v>
      </c>
      <c r="AC273">
        <v>335.88860692892302</v>
      </c>
      <c r="AD273">
        <v>339.76173791734499</v>
      </c>
      <c r="AE273">
        <v>339.98055707633398</v>
      </c>
      <c r="AF273">
        <v>374.65962916947001</v>
      </c>
      <c r="AG273">
        <v>466.39015680388297</v>
      </c>
      <c r="AH273">
        <v>467.24093252846899</v>
      </c>
      <c r="AI273">
        <v>472.97266501605702</v>
      </c>
      <c r="AJ273">
        <v>451.17735514899101</v>
      </c>
      <c r="AK273">
        <v>438.57172348563103</v>
      </c>
      <c r="AL273">
        <v>421.28687356311201</v>
      </c>
      <c r="AM273">
        <v>370.66081072036201</v>
      </c>
      <c r="AN273">
        <v>385.01479730375701</v>
      </c>
      <c r="AO273">
        <v>388.913536774747</v>
      </c>
      <c r="AP273">
        <v>396.84448654125401</v>
      </c>
      <c r="AQ273">
        <v>395.46462004628302</v>
      </c>
      <c r="AR273">
        <v>389.88413179919502</v>
      </c>
      <c r="AS273">
        <v>385.29869158600502</v>
      </c>
      <c r="AT273">
        <v>388.89964431437102</v>
      </c>
      <c r="AU273">
        <v>359.94390253735401</v>
      </c>
      <c r="AV273">
        <v>373.34764161872801</v>
      </c>
      <c r="AW273">
        <v>401.66376222019602</v>
      </c>
      <c r="AX273">
        <v>519.42678784448105</v>
      </c>
      <c r="AY273">
        <v>496.40390455111202</v>
      </c>
      <c r="AZ273">
        <v>463.02742071527399</v>
      </c>
      <c r="BA273">
        <v>483.23581459798601</v>
      </c>
      <c r="BB273">
        <v>476.78674225659501</v>
      </c>
      <c r="BC273">
        <v>334.95692692010499</v>
      </c>
      <c r="BD273">
        <v>331.61098497652898</v>
      </c>
      <c r="BE273">
        <v>334.10308991652602</v>
      </c>
      <c r="BF273">
        <v>333.56818874052999</v>
      </c>
      <c r="BG273">
        <v>335.741016644323</v>
      </c>
      <c r="BH273">
        <v>330.50234404501401</v>
      </c>
      <c r="BI273">
        <v>329.62714391655197</v>
      </c>
      <c r="BJ273">
        <v>332.106633682427</v>
      </c>
      <c r="BK273">
        <v>340.133146034003</v>
      </c>
      <c r="BL273">
        <v>338.508883378061</v>
      </c>
      <c r="BM273">
        <v>330.67063195313602</v>
      </c>
      <c r="BN273">
        <v>337.40252905984801</v>
      </c>
      <c r="BO273">
        <v>327.00001220452401</v>
      </c>
      <c r="BP273">
        <v>323.77158295065601</v>
      </c>
      <c r="BQ273">
        <v>339.48253893720897</v>
      </c>
      <c r="BR273">
        <v>336.53800534136201</v>
      </c>
      <c r="BS273">
        <v>335.68151017745902</v>
      </c>
      <c r="BT273">
        <v>335.35679621543397</v>
      </c>
      <c r="BU273">
        <v>333.55521490087801</v>
      </c>
      <c r="BV273">
        <v>331.55807159380402</v>
      </c>
      <c r="BW273">
        <v>338.19069482325398</v>
      </c>
      <c r="BX273">
        <v>332.752984965221</v>
      </c>
      <c r="BY273">
        <v>339.677547517069</v>
      </c>
      <c r="BZ273">
        <v>339.38984225758099</v>
      </c>
      <c r="CA273">
        <v>336.70893573728398</v>
      </c>
      <c r="CB273">
        <v>350.58763183192201</v>
      </c>
      <c r="CC273">
        <v>348.435042917994</v>
      </c>
      <c r="CD273">
        <v>345.12383371451301</v>
      </c>
    </row>
    <row r="274" spans="1:82" x14ac:dyDescent="0.25">
      <c r="A274">
        <v>65.367156208277706</v>
      </c>
      <c r="B274">
        <v>342.326402891106</v>
      </c>
      <c r="C274">
        <v>331.93197639252497</v>
      </c>
      <c r="D274">
        <v>342.202854744658</v>
      </c>
      <c r="E274">
        <v>333.03906244987201</v>
      </c>
      <c r="F274">
        <v>340.01512785350502</v>
      </c>
      <c r="G274">
        <v>336.266420581185</v>
      </c>
      <c r="H274">
        <v>325.230765708315</v>
      </c>
      <c r="I274">
        <v>337.58991907318398</v>
      </c>
      <c r="J274">
        <v>335.25454388551799</v>
      </c>
      <c r="K274">
        <v>337.60848819397302</v>
      </c>
      <c r="L274">
        <v>337.01006374419001</v>
      </c>
      <c r="M274">
        <v>333.30557156047502</v>
      </c>
      <c r="N274">
        <v>328.28035128839099</v>
      </c>
      <c r="O274">
        <v>336.935324838322</v>
      </c>
      <c r="P274">
        <v>339.67608931549501</v>
      </c>
      <c r="Q274">
        <v>338.79459951370399</v>
      </c>
      <c r="R274">
        <v>341.28440610878403</v>
      </c>
      <c r="S274">
        <v>336.802462729068</v>
      </c>
      <c r="T274">
        <v>337.20391225455899</v>
      </c>
      <c r="U274">
        <v>345.60348201351098</v>
      </c>
      <c r="V274">
        <v>336.57654376670001</v>
      </c>
      <c r="W274">
        <v>340.706142560535</v>
      </c>
      <c r="X274">
        <v>350.573799702119</v>
      </c>
      <c r="Y274">
        <v>339.68574302094697</v>
      </c>
      <c r="Z274">
        <v>337.19670763674901</v>
      </c>
      <c r="AA274">
        <v>340.71714328028099</v>
      </c>
      <c r="AB274">
        <v>341.57635298275898</v>
      </c>
      <c r="AC274">
        <v>337.01154232089999</v>
      </c>
      <c r="AD274">
        <v>338.97273944540399</v>
      </c>
      <c r="AE274">
        <v>340.12528685481999</v>
      </c>
      <c r="AF274">
        <v>372.77959487323699</v>
      </c>
      <c r="AG274">
        <v>463.798257472449</v>
      </c>
      <c r="AH274">
        <v>465.17235749277199</v>
      </c>
      <c r="AI274">
        <v>470.571670048241</v>
      </c>
      <c r="AJ274">
        <v>452.26508605407702</v>
      </c>
      <c r="AK274">
        <v>441.247966737252</v>
      </c>
      <c r="AL274">
        <v>425.327656258697</v>
      </c>
      <c r="AM274">
        <v>374.956199056071</v>
      </c>
      <c r="AN274">
        <v>385.94633414461202</v>
      </c>
      <c r="AO274">
        <v>394.22630379111399</v>
      </c>
      <c r="AP274">
        <v>396.73197103544697</v>
      </c>
      <c r="AQ274">
        <v>392.65114879023099</v>
      </c>
      <c r="AR274">
        <v>387.93903666545299</v>
      </c>
      <c r="AS274">
        <v>387.98284085052501</v>
      </c>
      <c r="AT274">
        <v>392.08819383573802</v>
      </c>
      <c r="AU274">
        <v>360.58916475456402</v>
      </c>
      <c r="AV274">
        <v>373.45390465604601</v>
      </c>
      <c r="AW274">
        <v>400.233569298975</v>
      </c>
      <c r="AX274">
        <v>519.74755335443501</v>
      </c>
      <c r="AY274">
        <v>494.128925353466</v>
      </c>
      <c r="AZ274">
        <v>462.725377365074</v>
      </c>
      <c r="BA274">
        <v>482.68631508455098</v>
      </c>
      <c r="BB274">
        <v>477.17319768715299</v>
      </c>
      <c r="BC274">
        <v>332.968027228778</v>
      </c>
      <c r="BD274">
        <v>328.60097795876101</v>
      </c>
      <c r="BE274">
        <v>332.43852700594402</v>
      </c>
      <c r="BF274">
        <v>334.60993863340599</v>
      </c>
      <c r="BG274">
        <v>336.62339355472898</v>
      </c>
      <c r="BH274">
        <v>327.68843433773498</v>
      </c>
      <c r="BI274">
        <v>329.268676622052</v>
      </c>
      <c r="BJ274">
        <v>333.72191326513399</v>
      </c>
      <c r="BK274">
        <v>337.163561041251</v>
      </c>
      <c r="BL274">
        <v>335.99251534144298</v>
      </c>
      <c r="BM274">
        <v>331.13994732655698</v>
      </c>
      <c r="BN274">
        <v>337.89761126565901</v>
      </c>
      <c r="BO274">
        <v>327.29207216601299</v>
      </c>
      <c r="BP274">
        <v>322.06208186897601</v>
      </c>
      <c r="BQ274">
        <v>340.07021797395902</v>
      </c>
      <c r="BR274">
        <v>338.39191781866401</v>
      </c>
      <c r="BS274">
        <v>333.04778619976702</v>
      </c>
      <c r="BT274">
        <v>336.38468501079097</v>
      </c>
      <c r="BU274">
        <v>336.00205756760403</v>
      </c>
      <c r="BV274">
        <v>330.41512278158001</v>
      </c>
      <c r="BW274">
        <v>335.66110410280601</v>
      </c>
      <c r="BX274">
        <v>332.68598710041999</v>
      </c>
      <c r="BY274">
        <v>338.00621658456799</v>
      </c>
      <c r="BZ274">
        <v>339.50924202926302</v>
      </c>
      <c r="CA274">
        <v>337.45044424808498</v>
      </c>
      <c r="CB274">
        <v>348.36472408076401</v>
      </c>
      <c r="CC274">
        <v>346.57809177261902</v>
      </c>
      <c r="CD274">
        <v>344.995082904593</v>
      </c>
    </row>
    <row r="275" spans="1:82" x14ac:dyDescent="0.25">
      <c r="A275">
        <v>65.607476635514004</v>
      </c>
      <c r="B275">
        <v>343.12152263494801</v>
      </c>
      <c r="C275">
        <v>332.72648543069897</v>
      </c>
      <c r="D275">
        <v>343.17900923055902</v>
      </c>
      <c r="E275">
        <v>335.1339127992</v>
      </c>
      <c r="F275">
        <v>337.26738209067702</v>
      </c>
      <c r="G275">
        <v>332.07185022740498</v>
      </c>
      <c r="H275">
        <v>327.21618304249898</v>
      </c>
      <c r="I275">
        <v>337.98768253233698</v>
      </c>
      <c r="J275">
        <v>334.99813846687903</v>
      </c>
      <c r="K275">
        <v>336.89641749070103</v>
      </c>
      <c r="L275">
        <v>336.43969681451</v>
      </c>
      <c r="M275">
        <v>333.54381469950698</v>
      </c>
      <c r="N275">
        <v>327.67995644181002</v>
      </c>
      <c r="O275">
        <v>338.47671205781899</v>
      </c>
      <c r="P275">
        <v>339.36330070245498</v>
      </c>
      <c r="Q275">
        <v>338.00255800007</v>
      </c>
      <c r="R275">
        <v>339.87305940585702</v>
      </c>
      <c r="S275">
        <v>336.91497963981698</v>
      </c>
      <c r="T275">
        <v>336.378418184434</v>
      </c>
      <c r="U275">
        <v>344.88464820809901</v>
      </c>
      <c r="V275">
        <v>335.621124401879</v>
      </c>
      <c r="W275">
        <v>339.66467711336202</v>
      </c>
      <c r="X275">
        <v>347.85891803292401</v>
      </c>
      <c r="Y275">
        <v>343.40288669890498</v>
      </c>
      <c r="Z275">
        <v>337.39888255897</v>
      </c>
      <c r="AA275">
        <v>341.04887113911599</v>
      </c>
      <c r="AB275">
        <v>341.98349311256402</v>
      </c>
      <c r="AC275">
        <v>336.27551895278998</v>
      </c>
      <c r="AD275">
        <v>341.43481274861199</v>
      </c>
      <c r="AE275">
        <v>341.709947353563</v>
      </c>
      <c r="AF275">
        <v>371.34646380921498</v>
      </c>
      <c r="AG275">
        <v>466.26539175140101</v>
      </c>
      <c r="AH275">
        <v>472.12239499718299</v>
      </c>
      <c r="AI275">
        <v>483.76606463113302</v>
      </c>
      <c r="AJ275">
        <v>462.30482709440003</v>
      </c>
      <c r="AK275">
        <v>443.92757569420701</v>
      </c>
      <c r="AL275">
        <v>430.99805665957098</v>
      </c>
      <c r="AM275">
        <v>376.00560936291402</v>
      </c>
      <c r="AN275">
        <v>387.00331384157897</v>
      </c>
      <c r="AO275">
        <v>398.003389093431</v>
      </c>
      <c r="AP275">
        <v>393.11667896167501</v>
      </c>
      <c r="AQ275">
        <v>391.89833076056402</v>
      </c>
      <c r="AR275">
        <v>388.73220846554898</v>
      </c>
      <c r="AS275">
        <v>391.05163718282</v>
      </c>
      <c r="AT275">
        <v>391.632244281233</v>
      </c>
      <c r="AU275">
        <v>360.82142128560599</v>
      </c>
      <c r="AV275">
        <v>373.93896128873399</v>
      </c>
      <c r="AW275">
        <v>397.08344187024301</v>
      </c>
      <c r="AX275">
        <v>523.79201864532502</v>
      </c>
      <c r="AY275">
        <v>500.61935695400302</v>
      </c>
      <c r="AZ275">
        <v>470.542557741086</v>
      </c>
      <c r="BA275">
        <v>492.69907286873899</v>
      </c>
      <c r="BB275">
        <v>497.95796303519302</v>
      </c>
      <c r="BC275">
        <v>333.92896254524697</v>
      </c>
      <c r="BD275">
        <v>331.05820403908098</v>
      </c>
      <c r="BE275">
        <v>331.80859700080299</v>
      </c>
      <c r="BF275">
        <v>336.21597497715101</v>
      </c>
      <c r="BG275">
        <v>337.43652348674499</v>
      </c>
      <c r="BH275">
        <v>328.74269002567002</v>
      </c>
      <c r="BI275">
        <v>328.48444684389898</v>
      </c>
      <c r="BJ275">
        <v>331.88243334462902</v>
      </c>
      <c r="BK275">
        <v>336.58550167592603</v>
      </c>
      <c r="BL275">
        <v>335.76617697304499</v>
      </c>
      <c r="BM275">
        <v>331.45594833142098</v>
      </c>
      <c r="BN275">
        <v>339.23785399355501</v>
      </c>
      <c r="BO275">
        <v>326.51656715112102</v>
      </c>
      <c r="BP275">
        <v>323.17514987938199</v>
      </c>
      <c r="BQ275">
        <v>341.804899321439</v>
      </c>
      <c r="BR275">
        <v>337.57572516622099</v>
      </c>
      <c r="BS275">
        <v>332.55332094557201</v>
      </c>
      <c r="BT275">
        <v>340.11542913498602</v>
      </c>
      <c r="BU275">
        <v>337.231535643597</v>
      </c>
      <c r="BV275">
        <v>333.20984339716802</v>
      </c>
      <c r="BW275">
        <v>337.86578997247199</v>
      </c>
      <c r="BX275">
        <v>334.393467877658</v>
      </c>
      <c r="BY275">
        <v>339.10094270678297</v>
      </c>
      <c r="BZ275">
        <v>341.09766863816401</v>
      </c>
      <c r="CA275">
        <v>340.28513930444399</v>
      </c>
      <c r="CB275">
        <v>347.35805434822697</v>
      </c>
      <c r="CC275">
        <v>347.02825506221899</v>
      </c>
      <c r="CD275">
        <v>346.63700749922799</v>
      </c>
    </row>
    <row r="276" spans="1:82" x14ac:dyDescent="0.25">
      <c r="A276">
        <v>65.847797062750303</v>
      </c>
      <c r="B276">
        <v>346.28758315890099</v>
      </c>
      <c r="C276">
        <v>331.99796857253301</v>
      </c>
      <c r="D276">
        <v>340.98388826011501</v>
      </c>
      <c r="E276">
        <v>336.509778596643</v>
      </c>
      <c r="F276">
        <v>336.74241684702798</v>
      </c>
      <c r="G276">
        <v>332.64228902053497</v>
      </c>
      <c r="H276">
        <v>329.446429105677</v>
      </c>
      <c r="I276">
        <v>337.84827968656799</v>
      </c>
      <c r="J276">
        <v>337.01003545474799</v>
      </c>
      <c r="K276">
        <v>337.03151922018202</v>
      </c>
      <c r="L276">
        <v>338.34132986085802</v>
      </c>
      <c r="M276">
        <v>332.37962382010102</v>
      </c>
      <c r="N276">
        <v>329.44003722319201</v>
      </c>
      <c r="O276">
        <v>337.97459870754801</v>
      </c>
      <c r="P276">
        <v>338.83078027941298</v>
      </c>
      <c r="Q276">
        <v>336.23653441435698</v>
      </c>
      <c r="R276">
        <v>339.72789409794399</v>
      </c>
      <c r="S276">
        <v>338.96339297319798</v>
      </c>
      <c r="T276">
        <v>335.92770290403001</v>
      </c>
      <c r="U276">
        <v>342.06737250950499</v>
      </c>
      <c r="V276">
        <v>334.99527743160797</v>
      </c>
      <c r="W276">
        <v>340.56246446594599</v>
      </c>
      <c r="X276">
        <v>346.72270096973898</v>
      </c>
      <c r="Y276">
        <v>342.050705255423</v>
      </c>
      <c r="Z276">
        <v>339.54819791267403</v>
      </c>
      <c r="AA276">
        <v>342.014471349541</v>
      </c>
      <c r="AB276">
        <v>340.08007069531499</v>
      </c>
      <c r="AC276">
        <v>335.64910800547199</v>
      </c>
      <c r="AD276">
        <v>344.798484110635</v>
      </c>
      <c r="AE276">
        <v>341.72985810631099</v>
      </c>
      <c r="AF276">
        <v>374.15567756055202</v>
      </c>
      <c r="AG276">
        <v>472.657152386375</v>
      </c>
      <c r="AH276">
        <v>477.30064106426698</v>
      </c>
      <c r="AI276">
        <v>490.67361422062697</v>
      </c>
      <c r="AJ276">
        <v>467.393073469081</v>
      </c>
      <c r="AK276">
        <v>447.00550363383701</v>
      </c>
      <c r="AL276">
        <v>433.39663775589298</v>
      </c>
      <c r="AM276">
        <v>378.09090580527902</v>
      </c>
      <c r="AN276">
        <v>388.420792891595</v>
      </c>
      <c r="AO276">
        <v>395.64751792264798</v>
      </c>
      <c r="AP276">
        <v>391.73280991011501</v>
      </c>
      <c r="AQ276">
        <v>389.945323402442</v>
      </c>
      <c r="AR276">
        <v>386.61102563463402</v>
      </c>
      <c r="AS276">
        <v>395.75964646716301</v>
      </c>
      <c r="AT276">
        <v>389.23958300541</v>
      </c>
      <c r="AU276">
        <v>362.75209507851798</v>
      </c>
      <c r="AV276">
        <v>371.95314931382001</v>
      </c>
      <c r="AW276">
        <v>395.892711185525</v>
      </c>
      <c r="AX276">
        <v>528.22536702525201</v>
      </c>
      <c r="AY276">
        <v>506.87321521067599</v>
      </c>
      <c r="AZ276">
        <v>473.38615306578703</v>
      </c>
      <c r="BA276">
        <v>500.15895737399399</v>
      </c>
      <c r="BB276">
        <v>510.56705649433599</v>
      </c>
      <c r="BC276">
        <v>331.79607030541001</v>
      </c>
      <c r="BD276">
        <v>333.61046784793001</v>
      </c>
      <c r="BE276">
        <v>334.30068296474599</v>
      </c>
      <c r="BF276">
        <v>336.68040539425101</v>
      </c>
      <c r="BG276">
        <v>337.75155421389297</v>
      </c>
      <c r="BH276">
        <v>331.13469835653399</v>
      </c>
      <c r="BI276">
        <v>330.27745111450798</v>
      </c>
      <c r="BJ276">
        <v>333.48645516453701</v>
      </c>
      <c r="BK276">
        <v>335.00179727394197</v>
      </c>
      <c r="BL276">
        <v>335.17302178790101</v>
      </c>
      <c r="BM276">
        <v>331.312299793112</v>
      </c>
      <c r="BN276">
        <v>339.44939328256601</v>
      </c>
      <c r="BO276">
        <v>325.93955567095003</v>
      </c>
      <c r="BP276">
        <v>323.58886919045398</v>
      </c>
      <c r="BQ276">
        <v>340.14847662613101</v>
      </c>
      <c r="BR276">
        <v>340.69278416769799</v>
      </c>
      <c r="BS276">
        <v>331.53772698715198</v>
      </c>
      <c r="BT276">
        <v>340.88745937303202</v>
      </c>
      <c r="BU276">
        <v>337.91421301093499</v>
      </c>
      <c r="BV276">
        <v>335.30424761713101</v>
      </c>
      <c r="BW276">
        <v>335.898116426755</v>
      </c>
      <c r="BX276">
        <v>333.51342837529398</v>
      </c>
      <c r="BY276">
        <v>338.24423273378397</v>
      </c>
      <c r="BZ276">
        <v>339.298562611634</v>
      </c>
      <c r="CA276">
        <v>342.54340747126002</v>
      </c>
      <c r="CB276">
        <v>351.39589475046398</v>
      </c>
      <c r="CC276">
        <v>345.25582125847899</v>
      </c>
      <c r="CD276">
        <v>345.31438679898997</v>
      </c>
    </row>
    <row r="277" spans="1:82" x14ac:dyDescent="0.25">
      <c r="A277">
        <v>66.088117489986601</v>
      </c>
      <c r="B277">
        <v>346.26574334500702</v>
      </c>
      <c r="C277">
        <v>333.81030807269002</v>
      </c>
      <c r="D277">
        <v>340.92575664032199</v>
      </c>
      <c r="E277">
        <v>335.81036397108198</v>
      </c>
      <c r="F277">
        <v>335.33240147773</v>
      </c>
      <c r="G277">
        <v>333.392111152148</v>
      </c>
      <c r="H277">
        <v>332.35177535494199</v>
      </c>
      <c r="I277">
        <v>336.73737719797202</v>
      </c>
      <c r="J277">
        <v>334.32850037838199</v>
      </c>
      <c r="K277">
        <v>334.73700466256503</v>
      </c>
      <c r="L277">
        <v>337.69840792948202</v>
      </c>
      <c r="M277">
        <v>333.047896716872</v>
      </c>
      <c r="N277">
        <v>333.27732366284198</v>
      </c>
      <c r="O277">
        <v>337.90705267866002</v>
      </c>
      <c r="P277">
        <v>335.11210382534398</v>
      </c>
      <c r="Q277">
        <v>335.66226528048401</v>
      </c>
      <c r="R277">
        <v>338.86132883878702</v>
      </c>
      <c r="S277">
        <v>345.84001062933203</v>
      </c>
      <c r="T277">
        <v>336.15910887013501</v>
      </c>
      <c r="U277">
        <v>340.02521411529801</v>
      </c>
      <c r="V277">
        <v>333.58420461462998</v>
      </c>
      <c r="W277">
        <v>340.02498733318799</v>
      </c>
      <c r="X277">
        <v>345.56235975534202</v>
      </c>
      <c r="Y277">
        <v>339.52069682316102</v>
      </c>
      <c r="Z277">
        <v>337.66733473884102</v>
      </c>
      <c r="AA277">
        <v>339.59736856635698</v>
      </c>
      <c r="AB277">
        <v>341.67491878039402</v>
      </c>
      <c r="AC277">
        <v>334.179879163382</v>
      </c>
      <c r="AD277">
        <v>348.791795647573</v>
      </c>
      <c r="AE277">
        <v>340.95155551715499</v>
      </c>
      <c r="AF277">
        <v>375.939284526427</v>
      </c>
      <c r="AG277">
        <v>474.36643502763599</v>
      </c>
      <c r="AH277">
        <v>483.03448386049701</v>
      </c>
      <c r="AI277">
        <v>497.58650976082998</v>
      </c>
      <c r="AJ277">
        <v>470.38327633490201</v>
      </c>
      <c r="AK277">
        <v>449.23575517411302</v>
      </c>
      <c r="AL277">
        <v>436.73213194730403</v>
      </c>
      <c r="AM277">
        <v>379.06162406593597</v>
      </c>
      <c r="AN277">
        <v>389.67349959303601</v>
      </c>
      <c r="AO277">
        <v>394.59649044436702</v>
      </c>
      <c r="AP277">
        <v>393.87587472717001</v>
      </c>
      <c r="AQ277">
        <v>389.28621063106601</v>
      </c>
      <c r="AR277">
        <v>387.81433452619098</v>
      </c>
      <c r="AS277">
        <v>399.40949506968201</v>
      </c>
      <c r="AT277">
        <v>390.36604001538001</v>
      </c>
      <c r="AU277">
        <v>362.02539908483101</v>
      </c>
      <c r="AV277">
        <v>369.55520968428198</v>
      </c>
      <c r="AW277">
        <v>391.08359277465502</v>
      </c>
      <c r="AX277">
        <v>523.84057542567803</v>
      </c>
      <c r="AY277">
        <v>510.188325962139</v>
      </c>
      <c r="AZ277">
        <v>478.79029338186001</v>
      </c>
      <c r="BA277">
        <v>498.26036744031802</v>
      </c>
      <c r="BB277">
        <v>517.91549914210202</v>
      </c>
      <c r="BC277">
        <v>333.549135912618</v>
      </c>
      <c r="BD277">
        <v>332.86070363300098</v>
      </c>
      <c r="BE277">
        <v>337.194444683244</v>
      </c>
      <c r="BF277">
        <v>337.70486455287102</v>
      </c>
      <c r="BG277">
        <v>340.18266821002697</v>
      </c>
      <c r="BH277">
        <v>330.94378812722402</v>
      </c>
      <c r="BI277">
        <v>333.69737348602598</v>
      </c>
      <c r="BJ277">
        <v>332.18901394375098</v>
      </c>
      <c r="BK277">
        <v>330.925807779227</v>
      </c>
      <c r="BL277">
        <v>335.51908152933697</v>
      </c>
      <c r="BM277">
        <v>333.005838715523</v>
      </c>
      <c r="BN277">
        <v>339.30712275079998</v>
      </c>
      <c r="BO277">
        <v>326.07711751488603</v>
      </c>
      <c r="BP277">
        <v>325.25661048018702</v>
      </c>
      <c r="BQ277">
        <v>339.52335079030098</v>
      </c>
      <c r="BR277">
        <v>341.77448087799303</v>
      </c>
      <c r="BS277">
        <v>332.21488821870901</v>
      </c>
      <c r="BT277">
        <v>342.61701592335402</v>
      </c>
      <c r="BU277">
        <v>338.27348074253501</v>
      </c>
      <c r="BV277">
        <v>336.10619523273101</v>
      </c>
      <c r="BW277">
        <v>335.04590647854099</v>
      </c>
      <c r="BX277">
        <v>333.71568585055297</v>
      </c>
      <c r="BY277">
        <v>339.788143591964</v>
      </c>
      <c r="BZ277">
        <v>337.40460933616703</v>
      </c>
      <c r="CA277">
        <v>343.04467202302197</v>
      </c>
      <c r="CB277">
        <v>355.29626989425901</v>
      </c>
      <c r="CC277">
        <v>345.03069184806498</v>
      </c>
      <c r="CD277">
        <v>345.868075873647</v>
      </c>
    </row>
    <row r="278" spans="1:82" x14ac:dyDescent="0.25">
      <c r="A278">
        <v>66.3284379172229</v>
      </c>
      <c r="B278">
        <v>343.495365896424</v>
      </c>
      <c r="C278">
        <v>333.06323643030498</v>
      </c>
      <c r="D278">
        <v>341.52840968143198</v>
      </c>
      <c r="E278">
        <v>334.50916285249298</v>
      </c>
      <c r="F278">
        <v>334.02538377920098</v>
      </c>
      <c r="G278">
        <v>333.528968179343</v>
      </c>
      <c r="H278">
        <v>331.694605516808</v>
      </c>
      <c r="I278">
        <v>334.73558607182099</v>
      </c>
      <c r="J278">
        <v>333.44410541598802</v>
      </c>
      <c r="K278">
        <v>333.76956426638202</v>
      </c>
      <c r="L278">
        <v>338.250819771701</v>
      </c>
      <c r="M278">
        <v>331.48219846203602</v>
      </c>
      <c r="N278">
        <v>333.52127407234701</v>
      </c>
      <c r="O278">
        <v>338.99738919314001</v>
      </c>
      <c r="P278">
        <v>334.243723116149</v>
      </c>
      <c r="Q278">
        <v>336.67970945986298</v>
      </c>
      <c r="R278">
        <v>337.87676787347499</v>
      </c>
      <c r="S278">
        <v>346.94577798215602</v>
      </c>
      <c r="T278">
        <v>335.00509537813298</v>
      </c>
      <c r="U278">
        <v>339.16585463201102</v>
      </c>
      <c r="V278">
        <v>334.25201450504602</v>
      </c>
      <c r="W278">
        <v>339.48786760993499</v>
      </c>
      <c r="X278">
        <v>342.729615271814</v>
      </c>
      <c r="Y278">
        <v>338.02256329073498</v>
      </c>
      <c r="Z278">
        <v>338.60035041407298</v>
      </c>
      <c r="AA278">
        <v>338.53004082315499</v>
      </c>
      <c r="AB278">
        <v>342.92917880755601</v>
      </c>
      <c r="AC278">
        <v>335.15790106611797</v>
      </c>
      <c r="AD278">
        <v>349.60134208514899</v>
      </c>
      <c r="AE278">
        <v>343.01908638554801</v>
      </c>
      <c r="AF278">
        <v>377.64633158638702</v>
      </c>
      <c r="AG278">
        <v>481.06099940992698</v>
      </c>
      <c r="AH278">
        <v>493.10051732464098</v>
      </c>
      <c r="AI278">
        <v>504.89736641550098</v>
      </c>
      <c r="AJ278">
        <v>478.661522458565</v>
      </c>
      <c r="AK278">
        <v>450.60910182351802</v>
      </c>
      <c r="AL278">
        <v>439.50516915066697</v>
      </c>
      <c r="AM278">
        <v>380.32597846894299</v>
      </c>
      <c r="AN278">
        <v>388.64318579631401</v>
      </c>
      <c r="AO278">
        <v>395.414905206958</v>
      </c>
      <c r="AP278">
        <v>394.976890398492</v>
      </c>
      <c r="AQ278">
        <v>391.42303610960897</v>
      </c>
      <c r="AR278">
        <v>388.56460128759397</v>
      </c>
      <c r="AS278">
        <v>401.82707315401802</v>
      </c>
      <c r="AT278">
        <v>389.72463919711799</v>
      </c>
      <c r="AU278">
        <v>362.28953306343101</v>
      </c>
      <c r="AV278">
        <v>369.05921203929103</v>
      </c>
      <c r="AW278">
        <v>390.05666083713697</v>
      </c>
      <c r="AX278">
        <v>524.00438972757399</v>
      </c>
      <c r="AY278">
        <v>516.99018832943898</v>
      </c>
      <c r="AZ278">
        <v>488.60158506241999</v>
      </c>
      <c r="BA278">
        <v>507.29641847153999</v>
      </c>
      <c r="BB278">
        <v>538.50250441945798</v>
      </c>
      <c r="BC278">
        <v>335.62414976272498</v>
      </c>
      <c r="BD278">
        <v>335.28881094528998</v>
      </c>
      <c r="BE278">
        <v>337.33485109332599</v>
      </c>
      <c r="BF278">
        <v>338.82887041003198</v>
      </c>
      <c r="BG278">
        <v>339.21446795135</v>
      </c>
      <c r="BH278">
        <v>332.24530954836598</v>
      </c>
      <c r="BI278">
        <v>335.29776868509902</v>
      </c>
      <c r="BJ278">
        <v>331.47399635327099</v>
      </c>
      <c r="BK278">
        <v>329.54262775576501</v>
      </c>
      <c r="BL278">
        <v>335.85434435475099</v>
      </c>
      <c r="BM278">
        <v>331.76310074206401</v>
      </c>
      <c r="BN278">
        <v>337.379004554917</v>
      </c>
      <c r="BO278">
        <v>326.404935641284</v>
      </c>
      <c r="BP278">
        <v>324.72591103502401</v>
      </c>
      <c r="BQ278">
        <v>337.43931371345002</v>
      </c>
      <c r="BR278">
        <v>342.397696399891</v>
      </c>
      <c r="BS278">
        <v>333.561958545192</v>
      </c>
      <c r="BT278">
        <v>343.79053856875902</v>
      </c>
      <c r="BU278">
        <v>337.653315243988</v>
      </c>
      <c r="BV278">
        <v>334.52419266820101</v>
      </c>
      <c r="BW278">
        <v>334.37506759214301</v>
      </c>
      <c r="BX278">
        <v>332.91563697863199</v>
      </c>
      <c r="BY278">
        <v>339.20531092006303</v>
      </c>
      <c r="BZ278">
        <v>337.53866093894101</v>
      </c>
      <c r="CA278">
        <v>344.24500787455298</v>
      </c>
      <c r="CB278">
        <v>354.50899071759198</v>
      </c>
      <c r="CC278">
        <v>343.70844143584202</v>
      </c>
      <c r="CD278">
        <v>344.522818836559</v>
      </c>
    </row>
    <row r="279" spans="1:82" x14ac:dyDescent="0.25">
      <c r="A279">
        <v>66.568758344459198</v>
      </c>
      <c r="B279">
        <v>343.07745443145097</v>
      </c>
      <c r="C279">
        <v>334.29699273730603</v>
      </c>
      <c r="D279">
        <v>340.54271470745101</v>
      </c>
      <c r="E279">
        <v>334.09650686951801</v>
      </c>
      <c r="F279">
        <v>330.75020426939199</v>
      </c>
      <c r="G279">
        <v>335.96301045505197</v>
      </c>
      <c r="H279">
        <v>332.18539436413499</v>
      </c>
      <c r="I279">
        <v>333.652538448391</v>
      </c>
      <c r="J279">
        <v>335.86031279260197</v>
      </c>
      <c r="K279">
        <v>332.49150285363601</v>
      </c>
      <c r="L279">
        <v>340.13673878452499</v>
      </c>
      <c r="M279">
        <v>330.78370310477499</v>
      </c>
      <c r="N279">
        <v>333.75845834189897</v>
      </c>
      <c r="O279">
        <v>339.21687627958102</v>
      </c>
      <c r="P279">
        <v>336.02452929516102</v>
      </c>
      <c r="Q279">
        <v>338.42024653175002</v>
      </c>
      <c r="R279">
        <v>339.45451755395698</v>
      </c>
      <c r="S279">
        <v>347.00948362732902</v>
      </c>
      <c r="T279">
        <v>334.29123813383097</v>
      </c>
      <c r="U279">
        <v>337.99673652650898</v>
      </c>
      <c r="V279">
        <v>334.47305120467797</v>
      </c>
      <c r="W279">
        <v>341.30026742568998</v>
      </c>
      <c r="X279">
        <v>337.536598446553</v>
      </c>
      <c r="Y279">
        <v>334.38542876364602</v>
      </c>
      <c r="Z279">
        <v>336.648097581012</v>
      </c>
      <c r="AA279">
        <v>339.54840746187699</v>
      </c>
      <c r="AB279">
        <v>343.83940466796901</v>
      </c>
      <c r="AC279">
        <v>337.09271000538803</v>
      </c>
      <c r="AD279">
        <v>349.70996066887301</v>
      </c>
      <c r="AE279">
        <v>344.68687786679197</v>
      </c>
      <c r="AF279">
        <v>377.03089285109502</v>
      </c>
      <c r="AG279">
        <v>481.07407884355598</v>
      </c>
      <c r="AH279">
        <v>492.54304690365501</v>
      </c>
      <c r="AI279">
        <v>505.09614144462802</v>
      </c>
      <c r="AJ279">
        <v>484.86335521318301</v>
      </c>
      <c r="AK279">
        <v>447.33565145469402</v>
      </c>
      <c r="AL279">
        <v>438.13960542104002</v>
      </c>
      <c r="AM279">
        <v>378.63221458901398</v>
      </c>
      <c r="AN279">
        <v>385.64507652193299</v>
      </c>
      <c r="AO279">
        <v>393.60192483133898</v>
      </c>
      <c r="AP279">
        <v>396.92708151310899</v>
      </c>
      <c r="AQ279">
        <v>393.16693820383301</v>
      </c>
      <c r="AR279">
        <v>385.88102614608999</v>
      </c>
      <c r="AS279">
        <v>401.07738588110601</v>
      </c>
      <c r="AT279">
        <v>389.546917505191</v>
      </c>
      <c r="AU279">
        <v>360.60594123585798</v>
      </c>
      <c r="AV279">
        <v>370.03765775140499</v>
      </c>
      <c r="AW279">
        <v>390.32292572035402</v>
      </c>
      <c r="AX279">
        <v>519.75490844255705</v>
      </c>
      <c r="AY279">
        <v>516.50508090463802</v>
      </c>
      <c r="AZ279">
        <v>491.61199380907999</v>
      </c>
      <c r="BA279">
        <v>509.72612297699902</v>
      </c>
      <c r="BB279">
        <v>542.21383909228496</v>
      </c>
      <c r="BC279">
        <v>339.11643681588799</v>
      </c>
      <c r="BD279">
        <v>339.48224859534798</v>
      </c>
      <c r="BE279">
        <v>338.56203253432699</v>
      </c>
      <c r="BF279">
        <v>341.68660139576599</v>
      </c>
      <c r="BG279">
        <v>336.30037884265403</v>
      </c>
      <c r="BH279">
        <v>333.559720318112</v>
      </c>
      <c r="BI279">
        <v>336.12583949365097</v>
      </c>
      <c r="BJ279">
        <v>331.96816364676999</v>
      </c>
      <c r="BK279">
        <v>328.394968505745</v>
      </c>
      <c r="BL279">
        <v>336.15120712254497</v>
      </c>
      <c r="BM279">
        <v>333.130389382668</v>
      </c>
      <c r="BN279">
        <v>336.78431686404502</v>
      </c>
      <c r="BO279">
        <v>327.67352692091299</v>
      </c>
      <c r="BP279">
        <v>323.877361482087</v>
      </c>
      <c r="BQ279">
        <v>339.963074256298</v>
      </c>
      <c r="BR279">
        <v>340.27061773800801</v>
      </c>
      <c r="BS279">
        <v>333.28042385663503</v>
      </c>
      <c r="BT279">
        <v>344.961713626848</v>
      </c>
      <c r="BU279">
        <v>334.69434470963898</v>
      </c>
      <c r="BV279">
        <v>337.55683336879599</v>
      </c>
      <c r="BW279">
        <v>333.96469226751299</v>
      </c>
      <c r="BX279">
        <v>331.74094438606897</v>
      </c>
      <c r="BY279">
        <v>337.45209386106001</v>
      </c>
      <c r="BZ279">
        <v>337.81327037390997</v>
      </c>
      <c r="CA279">
        <v>347.25270447307003</v>
      </c>
      <c r="CB279">
        <v>355.32161923251601</v>
      </c>
      <c r="CC279">
        <v>345.92967233298702</v>
      </c>
      <c r="CD279">
        <v>343.12065453311197</v>
      </c>
    </row>
    <row r="280" spans="1:82" x14ac:dyDescent="0.25">
      <c r="A280">
        <v>66.809078771695596</v>
      </c>
      <c r="B280">
        <v>341.84275690842298</v>
      </c>
      <c r="C280">
        <v>335.39252623988301</v>
      </c>
      <c r="D280">
        <v>339.98141156900101</v>
      </c>
      <c r="E280">
        <v>334.81538239504499</v>
      </c>
      <c r="F280">
        <v>330.75384396903098</v>
      </c>
      <c r="G280">
        <v>338.44045063969702</v>
      </c>
      <c r="H280">
        <v>334.47148890460699</v>
      </c>
      <c r="I280">
        <v>334.322603892784</v>
      </c>
      <c r="J280">
        <v>338.48340979031099</v>
      </c>
      <c r="K280">
        <v>333.15479428277598</v>
      </c>
      <c r="L280">
        <v>340.147057279965</v>
      </c>
      <c r="M280">
        <v>332.62469810785097</v>
      </c>
      <c r="N280">
        <v>332.92477218591603</v>
      </c>
      <c r="O280">
        <v>340.93824724655099</v>
      </c>
      <c r="P280">
        <v>335.65598281185402</v>
      </c>
      <c r="Q280">
        <v>336.475157659052</v>
      </c>
      <c r="R280">
        <v>339.88926391991203</v>
      </c>
      <c r="S280">
        <v>346.42843182667502</v>
      </c>
      <c r="T280">
        <v>334.70603721655198</v>
      </c>
      <c r="U280">
        <v>337.87816883318698</v>
      </c>
      <c r="V280">
        <v>335.46346903056502</v>
      </c>
      <c r="W280">
        <v>342.622786204455</v>
      </c>
      <c r="X280">
        <v>336.76059599321701</v>
      </c>
      <c r="Y280">
        <v>335.88869846503002</v>
      </c>
      <c r="Z280">
        <v>336.51514873583801</v>
      </c>
      <c r="AA280">
        <v>338.71057088746801</v>
      </c>
      <c r="AB280">
        <v>343.90319531256398</v>
      </c>
      <c r="AC280">
        <v>338.299230890133</v>
      </c>
      <c r="AD280">
        <v>349.03470792970302</v>
      </c>
      <c r="AE280">
        <v>342.673365369267</v>
      </c>
      <c r="AF280">
        <v>379.01609229932899</v>
      </c>
      <c r="AG280">
        <v>483.27037557320898</v>
      </c>
      <c r="AH280">
        <v>501.89106093588202</v>
      </c>
      <c r="AI280">
        <v>521.83461613905502</v>
      </c>
      <c r="AJ280">
        <v>497.820180350447</v>
      </c>
      <c r="AK280">
        <v>449.23974979617901</v>
      </c>
      <c r="AL280">
        <v>439.06289960514903</v>
      </c>
      <c r="AM280">
        <v>381.35029835015598</v>
      </c>
      <c r="AN280">
        <v>387.63155050329101</v>
      </c>
      <c r="AO280">
        <v>395.63221750285601</v>
      </c>
      <c r="AP280">
        <v>398.47360886716098</v>
      </c>
      <c r="AQ280">
        <v>391.565926791138</v>
      </c>
      <c r="AR280">
        <v>387.85879077362301</v>
      </c>
      <c r="AS280">
        <v>399.57158260809098</v>
      </c>
      <c r="AT280">
        <v>390.37417188870501</v>
      </c>
      <c r="AU280">
        <v>360.78867051828797</v>
      </c>
      <c r="AV280">
        <v>367.78264349938399</v>
      </c>
      <c r="AW280">
        <v>389.51219996010298</v>
      </c>
      <c r="AX280">
        <v>515.45825606755</v>
      </c>
      <c r="AY280">
        <v>522.20297955524495</v>
      </c>
      <c r="AZ280">
        <v>500.77114689499803</v>
      </c>
      <c r="BA280">
        <v>519.08993640838503</v>
      </c>
      <c r="BB280">
        <v>566.8633202835</v>
      </c>
      <c r="BC280">
        <v>338.763541826383</v>
      </c>
      <c r="BD280">
        <v>341.92999903683602</v>
      </c>
      <c r="BE280">
        <v>338.983690130247</v>
      </c>
      <c r="BF280">
        <v>343.44639687861701</v>
      </c>
      <c r="BG280">
        <v>336.43741336764799</v>
      </c>
      <c r="BH280">
        <v>332.00008549481203</v>
      </c>
      <c r="BI280">
        <v>337.44176173986</v>
      </c>
      <c r="BJ280">
        <v>333.991951018338</v>
      </c>
      <c r="BK280">
        <v>326.734613208425</v>
      </c>
      <c r="BL280">
        <v>334.81409119574801</v>
      </c>
      <c r="BM280">
        <v>335.922926433653</v>
      </c>
      <c r="BN280">
        <v>336.30439099883199</v>
      </c>
      <c r="BO280">
        <v>328.08186459511501</v>
      </c>
      <c r="BP280">
        <v>326.64560915435601</v>
      </c>
      <c r="BQ280">
        <v>340.89976943154198</v>
      </c>
      <c r="BR280">
        <v>340.28406032200797</v>
      </c>
      <c r="BS280">
        <v>330.008560907571</v>
      </c>
      <c r="BT280">
        <v>344.64004645656303</v>
      </c>
      <c r="BU280">
        <v>333.73846714298497</v>
      </c>
      <c r="BV280">
        <v>337.98879655679798</v>
      </c>
      <c r="BW280">
        <v>332.40335392183101</v>
      </c>
      <c r="BX280">
        <v>331.40158347835001</v>
      </c>
      <c r="BY280">
        <v>337.884269129225</v>
      </c>
      <c r="BZ280">
        <v>338.48491654359299</v>
      </c>
      <c r="CA280">
        <v>353.38275770675102</v>
      </c>
      <c r="CB280">
        <v>355.82732735136301</v>
      </c>
      <c r="CC280">
        <v>344.04178039574299</v>
      </c>
      <c r="CD280">
        <v>340.92408208747003</v>
      </c>
    </row>
    <row r="281" spans="1:82" x14ac:dyDescent="0.25">
      <c r="A281">
        <v>67.049399198931894</v>
      </c>
      <c r="B281">
        <v>341.34211504165302</v>
      </c>
      <c r="C281">
        <v>334.46223600859599</v>
      </c>
      <c r="D281">
        <v>339.92345704312999</v>
      </c>
      <c r="E281">
        <v>334.63100879099301</v>
      </c>
      <c r="F281">
        <v>330.58223148827301</v>
      </c>
      <c r="G281">
        <v>339.49767862961397</v>
      </c>
      <c r="H281">
        <v>336.46415643103501</v>
      </c>
      <c r="I281">
        <v>331.97027364135101</v>
      </c>
      <c r="J281">
        <v>340.01607043303397</v>
      </c>
      <c r="K281">
        <v>333.17020439393599</v>
      </c>
      <c r="L281">
        <v>338.06948210442403</v>
      </c>
      <c r="M281">
        <v>334.23713613195798</v>
      </c>
      <c r="N281">
        <v>333.81743342291298</v>
      </c>
      <c r="O281">
        <v>340.276527165505</v>
      </c>
      <c r="P281">
        <v>334.442359615052</v>
      </c>
      <c r="Q281">
        <v>336.11909318446601</v>
      </c>
      <c r="R281">
        <v>339.84032254754402</v>
      </c>
      <c r="S281">
        <v>342.30829756115702</v>
      </c>
      <c r="T281">
        <v>335.47858821545299</v>
      </c>
      <c r="U281">
        <v>337.89831864981397</v>
      </c>
      <c r="V281">
        <v>334.43686431739502</v>
      </c>
      <c r="W281">
        <v>339.33206996461001</v>
      </c>
      <c r="X281">
        <v>335.54161276404898</v>
      </c>
      <c r="Y281">
        <v>340.29869639125201</v>
      </c>
      <c r="Z281">
        <v>338.49271494561299</v>
      </c>
      <c r="AA281">
        <v>338.177190866736</v>
      </c>
      <c r="AB281">
        <v>342.990724267156</v>
      </c>
      <c r="AC281">
        <v>339.90540600613599</v>
      </c>
      <c r="AD281">
        <v>349.34940736040397</v>
      </c>
      <c r="AE281">
        <v>343.26700497598898</v>
      </c>
      <c r="AF281">
        <v>376.81692155407899</v>
      </c>
      <c r="AG281">
        <v>485.25864239479398</v>
      </c>
      <c r="AH281">
        <v>505.51727597443698</v>
      </c>
      <c r="AI281">
        <v>524.95285041366503</v>
      </c>
      <c r="AJ281">
        <v>499.08305596575099</v>
      </c>
      <c r="AK281">
        <v>449.94443036117701</v>
      </c>
      <c r="AL281">
        <v>438.046192703592</v>
      </c>
      <c r="AM281">
        <v>381.86696765694597</v>
      </c>
      <c r="AN281">
        <v>386.91899266439498</v>
      </c>
      <c r="AO281">
        <v>394.26383215592699</v>
      </c>
      <c r="AP281">
        <v>399.526307877514</v>
      </c>
      <c r="AQ281">
        <v>390.367933197902</v>
      </c>
      <c r="AR281">
        <v>388.51783700468701</v>
      </c>
      <c r="AS281">
        <v>400.90377498294299</v>
      </c>
      <c r="AT281">
        <v>390.78098869098898</v>
      </c>
      <c r="AU281">
        <v>364.17232833808902</v>
      </c>
      <c r="AV281">
        <v>368.63749028961001</v>
      </c>
      <c r="AW281">
        <v>390.41283333881199</v>
      </c>
      <c r="AX281">
        <v>511.58474216698102</v>
      </c>
      <c r="AY281">
        <v>526.62151360508597</v>
      </c>
      <c r="AZ281">
        <v>503.03542875424199</v>
      </c>
      <c r="BA281">
        <v>521.45114897494102</v>
      </c>
      <c r="BB281">
        <v>582.86523713593601</v>
      </c>
      <c r="BC281">
        <v>342.631347459832</v>
      </c>
      <c r="BD281">
        <v>341.91579738946598</v>
      </c>
      <c r="BE281">
        <v>339.651790521441</v>
      </c>
      <c r="BF281">
        <v>343.76332582866598</v>
      </c>
      <c r="BG281">
        <v>339.11944329960102</v>
      </c>
      <c r="BH281">
        <v>333.146343921268</v>
      </c>
      <c r="BI281">
        <v>337.25748999394898</v>
      </c>
      <c r="BJ281">
        <v>335.14838024364099</v>
      </c>
      <c r="BK281">
        <v>326.40723819037902</v>
      </c>
      <c r="BL281">
        <v>336.54139271198699</v>
      </c>
      <c r="BM281">
        <v>338.71060573586902</v>
      </c>
      <c r="BN281">
        <v>335.70204536292601</v>
      </c>
      <c r="BO281">
        <v>327.554835711838</v>
      </c>
      <c r="BP281">
        <v>330.19554559993901</v>
      </c>
      <c r="BQ281">
        <v>339.262060214305</v>
      </c>
      <c r="BR281">
        <v>338.973440086214</v>
      </c>
      <c r="BS281">
        <v>331.06840812380301</v>
      </c>
      <c r="BT281">
        <v>343.93522847654702</v>
      </c>
      <c r="BU281">
        <v>332.58164796582099</v>
      </c>
      <c r="BV281">
        <v>336.95592193807897</v>
      </c>
      <c r="BW281">
        <v>331.86962865782903</v>
      </c>
      <c r="BX281">
        <v>330.80052381234401</v>
      </c>
      <c r="BY281">
        <v>338.632854023334</v>
      </c>
      <c r="BZ281">
        <v>337.08537314880903</v>
      </c>
      <c r="CA281">
        <v>356.00337899825098</v>
      </c>
      <c r="CB281">
        <v>355.09329387545699</v>
      </c>
      <c r="CC281">
        <v>343.59698102890098</v>
      </c>
      <c r="CD281">
        <v>338.85156157592598</v>
      </c>
    </row>
    <row r="282" spans="1:82" x14ac:dyDescent="0.25">
      <c r="A282">
        <v>67.289719626168207</v>
      </c>
      <c r="B282">
        <v>341.20470253923003</v>
      </c>
      <c r="C282">
        <v>334.110062042587</v>
      </c>
      <c r="D282">
        <v>341.99290313857102</v>
      </c>
      <c r="E282">
        <v>333.07701511504501</v>
      </c>
      <c r="F282">
        <v>329.34401148808303</v>
      </c>
      <c r="G282">
        <v>340.59458611794298</v>
      </c>
      <c r="H282">
        <v>334.78780219552499</v>
      </c>
      <c r="I282">
        <v>331.46215190598798</v>
      </c>
      <c r="J282">
        <v>341.748423138573</v>
      </c>
      <c r="K282">
        <v>329.33639989045201</v>
      </c>
      <c r="L282">
        <v>336.77902364990899</v>
      </c>
      <c r="M282">
        <v>336.04603906717102</v>
      </c>
      <c r="N282">
        <v>334.83344664864399</v>
      </c>
      <c r="O282">
        <v>340.88351646666302</v>
      </c>
      <c r="P282">
        <v>335.391536064425</v>
      </c>
      <c r="Q282">
        <v>339.00052610002501</v>
      </c>
      <c r="R282">
        <v>339.782904517708</v>
      </c>
      <c r="S282">
        <v>343.23680495689598</v>
      </c>
      <c r="T282">
        <v>336.46111559131498</v>
      </c>
      <c r="U282">
        <v>339.46092385018898</v>
      </c>
      <c r="V282">
        <v>335.01595871938503</v>
      </c>
      <c r="W282">
        <v>339.19481152036002</v>
      </c>
      <c r="X282">
        <v>334.46703142963798</v>
      </c>
      <c r="Y282">
        <v>337.99690674444997</v>
      </c>
      <c r="Z282">
        <v>339.77543358273101</v>
      </c>
      <c r="AA282">
        <v>340.32848533811102</v>
      </c>
      <c r="AB282">
        <v>340.53919148142398</v>
      </c>
      <c r="AC282">
        <v>340.01242817291501</v>
      </c>
      <c r="AD282">
        <v>348.38931835588301</v>
      </c>
      <c r="AE282">
        <v>344.24819480796901</v>
      </c>
      <c r="AF282">
        <v>374.22262022540201</v>
      </c>
      <c r="AG282">
        <v>488.88818188372898</v>
      </c>
      <c r="AH282">
        <v>509.99639191170399</v>
      </c>
      <c r="AI282">
        <v>533.89673291845702</v>
      </c>
      <c r="AJ282">
        <v>505.70346269987601</v>
      </c>
      <c r="AK282">
        <v>454.17775270094597</v>
      </c>
      <c r="AL282">
        <v>440.836642211688</v>
      </c>
      <c r="AM282">
        <v>381.02007876425898</v>
      </c>
      <c r="AN282">
        <v>385.36027682759999</v>
      </c>
      <c r="AO282">
        <v>396.46724369801899</v>
      </c>
      <c r="AP282">
        <v>402.84387424507901</v>
      </c>
      <c r="AQ282">
        <v>391.63830819813199</v>
      </c>
      <c r="AR282">
        <v>385.60097255230397</v>
      </c>
      <c r="AS282">
        <v>401.09588669345902</v>
      </c>
      <c r="AT282">
        <v>391.86648415266598</v>
      </c>
      <c r="AU282">
        <v>367.06770884078003</v>
      </c>
      <c r="AV282">
        <v>368.05274929184498</v>
      </c>
      <c r="AW282">
        <v>392.260963900447</v>
      </c>
      <c r="AX282">
        <v>503.240432712531</v>
      </c>
      <c r="AY282">
        <v>529.52719802592696</v>
      </c>
      <c r="AZ282">
        <v>508.36366935423399</v>
      </c>
      <c r="BA282">
        <v>525.76105637892999</v>
      </c>
      <c r="BB282">
        <v>600.52468598860105</v>
      </c>
      <c r="BC282">
        <v>345.28579106190102</v>
      </c>
      <c r="BD282">
        <v>339.87181291041099</v>
      </c>
      <c r="BE282">
        <v>340.37254776664201</v>
      </c>
      <c r="BF282">
        <v>343.68567945605503</v>
      </c>
      <c r="BG282">
        <v>337.42643192348498</v>
      </c>
      <c r="BH282">
        <v>335.52827359712501</v>
      </c>
      <c r="BI282">
        <v>338.88385262477999</v>
      </c>
      <c r="BJ282">
        <v>331.54025480886997</v>
      </c>
      <c r="BK282">
        <v>325.84830256044302</v>
      </c>
      <c r="BL282">
        <v>334.27190403552697</v>
      </c>
      <c r="BM282">
        <v>339.985472608934</v>
      </c>
      <c r="BN282">
        <v>334.945990012533</v>
      </c>
      <c r="BO282">
        <v>327.89691983870199</v>
      </c>
      <c r="BP282">
        <v>332.578698034073</v>
      </c>
      <c r="BQ282">
        <v>340.38038477699303</v>
      </c>
      <c r="BR282">
        <v>340.62652480341899</v>
      </c>
      <c r="BS282">
        <v>333.299690692117</v>
      </c>
      <c r="BT282">
        <v>343.84935983279598</v>
      </c>
      <c r="BU282">
        <v>331.30173976989698</v>
      </c>
      <c r="BV282">
        <v>334.79107526523899</v>
      </c>
      <c r="BW282">
        <v>331.815474275447</v>
      </c>
      <c r="BX282">
        <v>332.55817826802399</v>
      </c>
      <c r="BY282">
        <v>338.45915522151603</v>
      </c>
      <c r="BZ282">
        <v>337.90767190358901</v>
      </c>
      <c r="CA282">
        <v>357.67173910770703</v>
      </c>
      <c r="CB282">
        <v>353.23687704845099</v>
      </c>
      <c r="CC282">
        <v>343.22347018841998</v>
      </c>
      <c r="CD282">
        <v>337.998931099549</v>
      </c>
    </row>
    <row r="283" spans="1:82" x14ac:dyDescent="0.25">
      <c r="A283">
        <v>67.530040053404505</v>
      </c>
      <c r="B283">
        <v>337.93639736101397</v>
      </c>
      <c r="C283">
        <v>333.66830460090603</v>
      </c>
      <c r="D283">
        <v>344.265732164864</v>
      </c>
      <c r="E283">
        <v>332.80925266994899</v>
      </c>
      <c r="F283">
        <v>328.44581167099102</v>
      </c>
      <c r="G283">
        <v>339.19700906787199</v>
      </c>
      <c r="H283">
        <v>334.34089328079</v>
      </c>
      <c r="I283">
        <v>332.269708783368</v>
      </c>
      <c r="J283">
        <v>344.63943626196698</v>
      </c>
      <c r="K283">
        <v>329.04831536764499</v>
      </c>
      <c r="L283">
        <v>335.64653482424399</v>
      </c>
      <c r="M283">
        <v>334.35032608811701</v>
      </c>
      <c r="N283">
        <v>336.33756312820401</v>
      </c>
      <c r="O283">
        <v>339.10453965639698</v>
      </c>
      <c r="P283">
        <v>336.44530658072398</v>
      </c>
      <c r="Q283">
        <v>339.416811688606</v>
      </c>
      <c r="R283">
        <v>339.76450436276599</v>
      </c>
      <c r="S283">
        <v>343.06488373689501</v>
      </c>
      <c r="T283">
        <v>339.72190844155602</v>
      </c>
      <c r="U283">
        <v>339.12617532816898</v>
      </c>
      <c r="V283">
        <v>335.04217879810801</v>
      </c>
      <c r="W283">
        <v>340.61665707423703</v>
      </c>
      <c r="X283">
        <v>335.96884935809101</v>
      </c>
      <c r="Y283">
        <v>333.30497842960301</v>
      </c>
      <c r="Z283">
        <v>338.16137128453801</v>
      </c>
      <c r="AA283">
        <v>340.20580389985599</v>
      </c>
      <c r="AB283">
        <v>339.01796296789098</v>
      </c>
      <c r="AC283">
        <v>340.87487272970901</v>
      </c>
      <c r="AD283">
        <v>344.27663496282997</v>
      </c>
      <c r="AE283">
        <v>345.99133509613</v>
      </c>
      <c r="AF283">
        <v>374.82091520227601</v>
      </c>
      <c r="AG283">
        <v>494.02565044373</v>
      </c>
      <c r="AH283">
        <v>520.10150779640298</v>
      </c>
      <c r="AI283">
        <v>539.23271154391102</v>
      </c>
      <c r="AJ283">
        <v>510.556379431896</v>
      </c>
      <c r="AK283">
        <v>454.36522090022498</v>
      </c>
      <c r="AL283">
        <v>441.25180248035798</v>
      </c>
      <c r="AM283">
        <v>381.51281062488403</v>
      </c>
      <c r="AN283">
        <v>380.87675484904798</v>
      </c>
      <c r="AO283">
        <v>399.46960995470403</v>
      </c>
      <c r="AP283">
        <v>404.507529373767</v>
      </c>
      <c r="AQ283">
        <v>395.76965800896801</v>
      </c>
      <c r="AR283">
        <v>386.43163035140299</v>
      </c>
      <c r="AS283">
        <v>400.26084799534902</v>
      </c>
      <c r="AT283">
        <v>393.07922353991</v>
      </c>
      <c r="AU283">
        <v>364.41173471694998</v>
      </c>
      <c r="AV283">
        <v>365.797613093569</v>
      </c>
      <c r="AW283">
        <v>390.72353466047099</v>
      </c>
      <c r="AX283">
        <v>498.60485233100201</v>
      </c>
      <c r="AY283">
        <v>532.63479269305299</v>
      </c>
      <c r="AZ283">
        <v>513.84371649663899</v>
      </c>
      <c r="BA283">
        <v>534.321536199452</v>
      </c>
      <c r="BB283">
        <v>637.07683596812797</v>
      </c>
      <c r="BC283">
        <v>345.829873554573</v>
      </c>
      <c r="BD283">
        <v>338.94736193094201</v>
      </c>
      <c r="BE283">
        <v>338.23492260756802</v>
      </c>
      <c r="BF283">
        <v>340.58116495506698</v>
      </c>
      <c r="BG283">
        <v>335.15246398795898</v>
      </c>
      <c r="BH283">
        <v>336.04419042057702</v>
      </c>
      <c r="BI283">
        <v>338.23513347044099</v>
      </c>
      <c r="BJ283">
        <v>333.64423983809598</v>
      </c>
      <c r="BK283">
        <v>326.807686996494</v>
      </c>
      <c r="BL283">
        <v>331.45655619493601</v>
      </c>
      <c r="BM283">
        <v>340.27087563086098</v>
      </c>
      <c r="BN283">
        <v>333.58957074764697</v>
      </c>
      <c r="BO283">
        <v>328.53526873645302</v>
      </c>
      <c r="BP283">
        <v>331.27852476361699</v>
      </c>
      <c r="BQ283">
        <v>342.30641891571702</v>
      </c>
      <c r="BR283">
        <v>339.79656135360102</v>
      </c>
      <c r="BS283">
        <v>335.17926891820599</v>
      </c>
      <c r="BT283">
        <v>342.33006696540502</v>
      </c>
      <c r="BU283">
        <v>331.75642269258998</v>
      </c>
      <c r="BV283">
        <v>333.06027761258298</v>
      </c>
      <c r="BW283">
        <v>329.23106190003699</v>
      </c>
      <c r="BX283">
        <v>333.36736162957698</v>
      </c>
      <c r="BY283">
        <v>335.95334245382099</v>
      </c>
      <c r="BZ283">
        <v>337.79504820733501</v>
      </c>
      <c r="CA283">
        <v>355.62326513286598</v>
      </c>
      <c r="CB283">
        <v>351.85023127516899</v>
      </c>
      <c r="CC283">
        <v>341.60293339210102</v>
      </c>
      <c r="CD283">
        <v>339.15579569264202</v>
      </c>
    </row>
    <row r="284" spans="1:82" x14ac:dyDescent="0.25">
      <c r="A284">
        <v>67.770360480640804</v>
      </c>
      <c r="B284">
        <v>337.41639325310899</v>
      </c>
      <c r="C284">
        <v>335.06910584020102</v>
      </c>
      <c r="D284">
        <v>342.65252593066401</v>
      </c>
      <c r="E284">
        <v>333.39465291708598</v>
      </c>
      <c r="F284">
        <v>327.07020522842299</v>
      </c>
      <c r="G284">
        <v>337.38788556686802</v>
      </c>
      <c r="H284">
        <v>336.24985852025299</v>
      </c>
      <c r="I284">
        <v>331.61255106503103</v>
      </c>
      <c r="J284">
        <v>342.92129195139597</v>
      </c>
      <c r="K284">
        <v>330.59980391188401</v>
      </c>
      <c r="L284">
        <v>334.21730973773202</v>
      </c>
      <c r="M284">
        <v>335.08349584354897</v>
      </c>
      <c r="N284">
        <v>335.03757305896698</v>
      </c>
      <c r="O284">
        <v>338.41518701863299</v>
      </c>
      <c r="P284">
        <v>335.79616184707697</v>
      </c>
      <c r="Q284">
        <v>339.28265979012099</v>
      </c>
      <c r="R284">
        <v>337.75714415418599</v>
      </c>
      <c r="S284">
        <v>342.52154357246297</v>
      </c>
      <c r="T284">
        <v>341.96806306176899</v>
      </c>
      <c r="U284">
        <v>339.75817303409599</v>
      </c>
      <c r="V284">
        <v>333.375843510793</v>
      </c>
      <c r="W284">
        <v>342.02832816253903</v>
      </c>
      <c r="X284">
        <v>336.54035324146702</v>
      </c>
      <c r="Y284">
        <v>335.60457703187598</v>
      </c>
      <c r="Z284">
        <v>339.15505009792503</v>
      </c>
      <c r="AA284">
        <v>342.15986631564499</v>
      </c>
      <c r="AB284">
        <v>339.42183166593998</v>
      </c>
      <c r="AC284">
        <v>342.89416467521801</v>
      </c>
      <c r="AD284">
        <v>341.087291381461</v>
      </c>
      <c r="AE284">
        <v>345.78916099356599</v>
      </c>
      <c r="AF284">
        <v>374.81613128391001</v>
      </c>
      <c r="AG284">
        <v>489.97574964824503</v>
      </c>
      <c r="AH284">
        <v>521.72955847460003</v>
      </c>
      <c r="AI284">
        <v>540.84679105328996</v>
      </c>
      <c r="AJ284">
        <v>511.75603299297899</v>
      </c>
      <c r="AK284">
        <v>455.39272586159598</v>
      </c>
      <c r="AL284">
        <v>441.73326101871697</v>
      </c>
      <c r="AM284">
        <v>382.09880922045397</v>
      </c>
      <c r="AN284">
        <v>377.97289971898601</v>
      </c>
      <c r="AO284">
        <v>398.71353599864398</v>
      </c>
      <c r="AP284">
        <v>401.50694343761302</v>
      </c>
      <c r="AQ284">
        <v>393.73265486953397</v>
      </c>
      <c r="AR284">
        <v>384.54305588576398</v>
      </c>
      <c r="AS284">
        <v>396.57767788159299</v>
      </c>
      <c r="AT284">
        <v>390.560372981586</v>
      </c>
      <c r="AU284">
        <v>361.93041184216901</v>
      </c>
      <c r="AV284">
        <v>365.32517281295497</v>
      </c>
      <c r="AW284">
        <v>386.73803209595297</v>
      </c>
      <c r="AX284">
        <v>490.64310766621401</v>
      </c>
      <c r="AY284">
        <v>527.51310507967003</v>
      </c>
      <c r="AZ284">
        <v>513.27835938978797</v>
      </c>
      <c r="BA284">
        <v>534.36131810008999</v>
      </c>
      <c r="BB284">
        <v>641.82914438598198</v>
      </c>
      <c r="BC284">
        <v>341.96102866599398</v>
      </c>
      <c r="BD284">
        <v>337.39980196856499</v>
      </c>
      <c r="BE284">
        <v>334.07464082482397</v>
      </c>
      <c r="BF284">
        <v>341.16640571723002</v>
      </c>
      <c r="BG284">
        <v>334.89118990141299</v>
      </c>
      <c r="BH284">
        <v>335.55821061123203</v>
      </c>
      <c r="BI284">
        <v>336.00431001774098</v>
      </c>
      <c r="BJ284">
        <v>332.683602712913</v>
      </c>
      <c r="BK284">
        <v>330.05776896855002</v>
      </c>
      <c r="BL284">
        <v>331.50376825574602</v>
      </c>
      <c r="BM284">
        <v>339.41800995227402</v>
      </c>
      <c r="BN284">
        <v>334.67053826876702</v>
      </c>
      <c r="BO284">
        <v>328.38932388393602</v>
      </c>
      <c r="BP284">
        <v>328.41716876417098</v>
      </c>
      <c r="BQ284">
        <v>339.29234650345097</v>
      </c>
      <c r="BR284">
        <v>338.91625710567803</v>
      </c>
      <c r="BS284">
        <v>336.16732420351599</v>
      </c>
      <c r="BT284">
        <v>339.70028571024397</v>
      </c>
      <c r="BU284">
        <v>329.39903141311697</v>
      </c>
      <c r="BV284">
        <v>333.871698182687</v>
      </c>
      <c r="BW284">
        <v>330.12951355876601</v>
      </c>
      <c r="BX284">
        <v>335.32081856196402</v>
      </c>
      <c r="BY284">
        <v>334.25076098598601</v>
      </c>
      <c r="BZ284">
        <v>336.96018844764399</v>
      </c>
      <c r="CA284">
        <v>354.87127782120098</v>
      </c>
      <c r="CB284">
        <v>348.02536274128101</v>
      </c>
      <c r="CC284">
        <v>340.07606841617502</v>
      </c>
      <c r="CD284">
        <v>336.094950144226</v>
      </c>
    </row>
    <row r="285" spans="1:82" x14ac:dyDescent="0.25">
      <c r="A285">
        <v>68.010680907877102</v>
      </c>
      <c r="B285">
        <v>337.139002257225</v>
      </c>
      <c r="C285">
        <v>337.65561574607199</v>
      </c>
      <c r="D285">
        <v>341.19806202900202</v>
      </c>
      <c r="E285">
        <v>334.24378164170002</v>
      </c>
      <c r="F285">
        <v>330.728377790678</v>
      </c>
      <c r="G285">
        <v>336.703689923919</v>
      </c>
      <c r="H285">
        <v>334.61240533708798</v>
      </c>
      <c r="I285">
        <v>332.00805459979199</v>
      </c>
      <c r="J285">
        <v>342.31015811610899</v>
      </c>
      <c r="K285">
        <v>333.70733883042902</v>
      </c>
      <c r="L285">
        <v>335.37878426138099</v>
      </c>
      <c r="M285">
        <v>335.60933901392201</v>
      </c>
      <c r="N285">
        <v>333.852839132047</v>
      </c>
      <c r="O285">
        <v>341.15223518050198</v>
      </c>
      <c r="P285">
        <v>334.13761506850301</v>
      </c>
      <c r="Q285">
        <v>337.28105145956903</v>
      </c>
      <c r="R285">
        <v>341.06359989421998</v>
      </c>
      <c r="S285">
        <v>340.355096443636</v>
      </c>
      <c r="T285">
        <v>343.22988598746002</v>
      </c>
      <c r="U285">
        <v>340.30837589859101</v>
      </c>
      <c r="V285">
        <v>332.92188623592898</v>
      </c>
      <c r="W285">
        <v>338.97511956011198</v>
      </c>
      <c r="X285">
        <v>338.057683917801</v>
      </c>
      <c r="Y285">
        <v>335.15360465932298</v>
      </c>
      <c r="Z285">
        <v>336.52356370177603</v>
      </c>
      <c r="AA285">
        <v>342.31246762098903</v>
      </c>
      <c r="AB285">
        <v>338.84576514748301</v>
      </c>
      <c r="AC285">
        <v>344.83744614876798</v>
      </c>
      <c r="AD285">
        <v>336.58018844696602</v>
      </c>
      <c r="AE285">
        <v>344.44779491272197</v>
      </c>
      <c r="AF285">
        <v>374.601424092066</v>
      </c>
      <c r="AG285">
        <v>492.95372570012699</v>
      </c>
      <c r="AH285">
        <v>524.53053459141597</v>
      </c>
      <c r="AI285">
        <v>555.70074375237402</v>
      </c>
      <c r="AJ285">
        <v>516.82456965325298</v>
      </c>
      <c r="AK285">
        <v>459.69203417171002</v>
      </c>
      <c r="AL285">
        <v>441.961471440759</v>
      </c>
      <c r="AM285">
        <v>381.90773599961898</v>
      </c>
      <c r="AN285">
        <v>376.78578973138298</v>
      </c>
      <c r="AO285">
        <v>397.808317018796</v>
      </c>
      <c r="AP285">
        <v>399.70029760800497</v>
      </c>
      <c r="AQ285">
        <v>394.14530031549901</v>
      </c>
      <c r="AR285">
        <v>382.024053288863</v>
      </c>
      <c r="AS285">
        <v>394.31671343149299</v>
      </c>
      <c r="AT285">
        <v>389.34460049310201</v>
      </c>
      <c r="AU285">
        <v>362.78355857406501</v>
      </c>
      <c r="AV285">
        <v>364.15683672580298</v>
      </c>
      <c r="AW285">
        <v>384.43783907329902</v>
      </c>
      <c r="AX285">
        <v>485.76014124936802</v>
      </c>
      <c r="AY285">
        <v>530.56042312845898</v>
      </c>
      <c r="AZ285">
        <v>515.76655789174401</v>
      </c>
      <c r="BA285">
        <v>537.83251834243197</v>
      </c>
      <c r="BB285">
        <v>671.64189781627601</v>
      </c>
      <c r="BC285">
        <v>340.31973586393298</v>
      </c>
      <c r="BD285">
        <v>335.21937738638297</v>
      </c>
      <c r="BE285">
        <v>332.48860803299902</v>
      </c>
      <c r="BF285">
        <v>341.55471850329201</v>
      </c>
      <c r="BG285">
        <v>335.86185913479699</v>
      </c>
      <c r="BH285">
        <v>333.43018976107197</v>
      </c>
      <c r="BI285">
        <v>331.250113092302</v>
      </c>
      <c r="BJ285">
        <v>333.67607258078198</v>
      </c>
      <c r="BK285">
        <v>332.26927496483199</v>
      </c>
      <c r="BL285">
        <v>330.792339965515</v>
      </c>
      <c r="BM285">
        <v>338.040497189566</v>
      </c>
      <c r="BN285">
        <v>334.30471496237601</v>
      </c>
      <c r="BO285">
        <v>330.211437686078</v>
      </c>
      <c r="BP285">
        <v>328.80728665810398</v>
      </c>
      <c r="BQ285">
        <v>337.93419631287799</v>
      </c>
      <c r="BR285">
        <v>334.52541573543402</v>
      </c>
      <c r="BS285">
        <v>335.55770808313599</v>
      </c>
      <c r="BT285">
        <v>337.45197292777902</v>
      </c>
      <c r="BU285">
        <v>330.01203198375202</v>
      </c>
      <c r="BV285">
        <v>333.46503232916598</v>
      </c>
      <c r="BW285">
        <v>328.98014704963498</v>
      </c>
      <c r="BX285">
        <v>334.02506761489099</v>
      </c>
      <c r="BY285">
        <v>335.92630346755197</v>
      </c>
      <c r="BZ285">
        <v>339.95985168966001</v>
      </c>
      <c r="CA285">
        <v>354.19378836680897</v>
      </c>
      <c r="CB285">
        <v>348.99353252704299</v>
      </c>
      <c r="CC285">
        <v>340.65062280647697</v>
      </c>
      <c r="CD285">
        <v>339.44115893016499</v>
      </c>
    </row>
    <row r="286" spans="1:82" x14ac:dyDescent="0.25">
      <c r="A286">
        <v>68.251001335113401</v>
      </c>
      <c r="B286">
        <v>337.29408440760699</v>
      </c>
      <c r="C286">
        <v>339.86742304545203</v>
      </c>
      <c r="D286">
        <v>340.572442868819</v>
      </c>
      <c r="E286">
        <v>335.83539406543798</v>
      </c>
      <c r="F286">
        <v>330.71574738818703</v>
      </c>
      <c r="G286">
        <v>339.53750498812599</v>
      </c>
      <c r="H286">
        <v>334.51250934605201</v>
      </c>
      <c r="I286">
        <v>331.147792936516</v>
      </c>
      <c r="J286">
        <v>343.11403058885401</v>
      </c>
      <c r="K286">
        <v>336.65942578023601</v>
      </c>
      <c r="L286">
        <v>335.17662554621501</v>
      </c>
      <c r="M286">
        <v>334.91308858464203</v>
      </c>
      <c r="N286">
        <v>333.663940409943</v>
      </c>
      <c r="O286">
        <v>340.62785689324397</v>
      </c>
      <c r="P286">
        <v>331.27695107769699</v>
      </c>
      <c r="Q286">
        <v>337.25346136673301</v>
      </c>
      <c r="R286">
        <v>341.09424764979099</v>
      </c>
      <c r="S286">
        <v>340.91180109738298</v>
      </c>
      <c r="T286">
        <v>342.24569291184002</v>
      </c>
      <c r="U286">
        <v>342.80404329415501</v>
      </c>
      <c r="V286">
        <v>332.40811424374601</v>
      </c>
      <c r="W286">
        <v>341.920992452316</v>
      </c>
      <c r="X286">
        <v>339.80194558525102</v>
      </c>
      <c r="Y286">
        <v>335.59514290611099</v>
      </c>
      <c r="Z286">
        <v>335.50808097829599</v>
      </c>
      <c r="AA286">
        <v>342.92528631522299</v>
      </c>
      <c r="AB286">
        <v>339.06221689454401</v>
      </c>
      <c r="AC286">
        <v>345.29283297532697</v>
      </c>
      <c r="AD286">
        <v>337.42238834697997</v>
      </c>
      <c r="AE286">
        <v>346.44676003258297</v>
      </c>
      <c r="AF286">
        <v>374.62228393382497</v>
      </c>
      <c r="AG286">
        <v>495.37741691540401</v>
      </c>
      <c r="AH286">
        <v>524.17476255300505</v>
      </c>
      <c r="AI286">
        <v>560.21900105482905</v>
      </c>
      <c r="AJ286">
        <v>518.67448156797695</v>
      </c>
      <c r="AK286">
        <v>459.05297352963299</v>
      </c>
      <c r="AL286">
        <v>444.88906786588097</v>
      </c>
      <c r="AM286">
        <v>384.85974927628001</v>
      </c>
      <c r="AN286">
        <v>382.21919305099601</v>
      </c>
      <c r="AO286">
        <v>397.11610534793999</v>
      </c>
      <c r="AP286">
        <v>399.33854401133402</v>
      </c>
      <c r="AQ286">
        <v>395.530435322882</v>
      </c>
      <c r="AR286">
        <v>382.58113152399397</v>
      </c>
      <c r="AS286">
        <v>395.11502755471798</v>
      </c>
      <c r="AT286">
        <v>391.14560023828398</v>
      </c>
      <c r="AU286">
        <v>364.77188790670601</v>
      </c>
      <c r="AV286">
        <v>363.24565543713697</v>
      </c>
      <c r="AW286">
        <v>383.28510626699699</v>
      </c>
      <c r="AX286">
        <v>482.17882328955</v>
      </c>
      <c r="AY286">
        <v>533.05485977486501</v>
      </c>
      <c r="AZ286">
        <v>518.25080436154497</v>
      </c>
      <c r="BA286">
        <v>544.51000909741595</v>
      </c>
      <c r="BB286">
        <v>687.91589551343498</v>
      </c>
      <c r="BC286">
        <v>337.67033579226597</v>
      </c>
      <c r="BD286">
        <v>333.10940713537798</v>
      </c>
      <c r="BE286">
        <v>331.132962891624</v>
      </c>
      <c r="BF286">
        <v>340.31008209315002</v>
      </c>
      <c r="BG286">
        <v>334.48797258281297</v>
      </c>
      <c r="BH286">
        <v>331.432251964758</v>
      </c>
      <c r="BI286">
        <v>327.99835272775698</v>
      </c>
      <c r="BJ286">
        <v>333.87560806200099</v>
      </c>
      <c r="BK286">
        <v>334.302039050671</v>
      </c>
      <c r="BL286">
        <v>330.80269722713399</v>
      </c>
      <c r="BM286">
        <v>335.50934952247297</v>
      </c>
      <c r="BN286">
        <v>336.39583379237502</v>
      </c>
      <c r="BO286">
        <v>329.76545809478802</v>
      </c>
      <c r="BP286">
        <v>330.014683919471</v>
      </c>
      <c r="BQ286">
        <v>336.85481969270398</v>
      </c>
      <c r="BR286">
        <v>334.17044630916502</v>
      </c>
      <c r="BS286">
        <v>336.97471486867403</v>
      </c>
      <c r="BT286">
        <v>338.24019408730197</v>
      </c>
      <c r="BU286">
        <v>330.55773054608198</v>
      </c>
      <c r="BV286">
        <v>332.17434590184001</v>
      </c>
      <c r="BW286">
        <v>329.65377802581003</v>
      </c>
      <c r="BX286">
        <v>336.08332296325199</v>
      </c>
      <c r="BY286">
        <v>337.88326639199602</v>
      </c>
      <c r="BZ286">
        <v>338.53051423103801</v>
      </c>
      <c r="CA286">
        <v>353.41247068818399</v>
      </c>
      <c r="CB286">
        <v>349.17064873346499</v>
      </c>
      <c r="CC286">
        <v>339.733338405827</v>
      </c>
      <c r="CD286">
        <v>340.49220435214801</v>
      </c>
    </row>
    <row r="287" spans="1:82" x14ac:dyDescent="0.25">
      <c r="A287">
        <v>68.491321762349799</v>
      </c>
      <c r="B287">
        <v>334.83452974561101</v>
      </c>
      <c r="C287">
        <v>339.36574045656999</v>
      </c>
      <c r="D287">
        <v>342.35465926057299</v>
      </c>
      <c r="E287">
        <v>335.61400543107197</v>
      </c>
      <c r="F287">
        <v>332.94624434430199</v>
      </c>
      <c r="G287">
        <v>337.01762611249302</v>
      </c>
      <c r="H287">
        <v>335.13750404832098</v>
      </c>
      <c r="I287">
        <v>335.43689324261697</v>
      </c>
      <c r="J287">
        <v>339.47021197984799</v>
      </c>
      <c r="K287">
        <v>339.62333027723002</v>
      </c>
      <c r="L287">
        <v>336.32156573894599</v>
      </c>
      <c r="M287">
        <v>334.779061217292</v>
      </c>
      <c r="N287">
        <v>333.73963103050698</v>
      </c>
      <c r="O287">
        <v>340.30603505197001</v>
      </c>
      <c r="P287">
        <v>332.66124815455601</v>
      </c>
      <c r="Q287">
        <v>339.79151337686898</v>
      </c>
      <c r="R287">
        <v>339.43562840999499</v>
      </c>
      <c r="S287">
        <v>341.28352223373201</v>
      </c>
      <c r="T287">
        <v>341.40506983721099</v>
      </c>
      <c r="U287">
        <v>345.31944355202802</v>
      </c>
      <c r="V287">
        <v>333.63874080351798</v>
      </c>
      <c r="W287">
        <v>343.85007438357201</v>
      </c>
      <c r="X287">
        <v>342.06461950305197</v>
      </c>
      <c r="Y287">
        <v>334.37163783611197</v>
      </c>
      <c r="Z287">
        <v>336.59163311523503</v>
      </c>
      <c r="AA287">
        <v>343.54472291355899</v>
      </c>
      <c r="AB287">
        <v>338.23251607632301</v>
      </c>
      <c r="AC287">
        <v>343.81053280400698</v>
      </c>
      <c r="AD287">
        <v>334.83836841404298</v>
      </c>
      <c r="AE287">
        <v>346.43782743003101</v>
      </c>
      <c r="AF287">
        <v>376.85155390452599</v>
      </c>
      <c r="AG287">
        <v>502.50729731225101</v>
      </c>
      <c r="AH287">
        <v>531.56172131711901</v>
      </c>
      <c r="AI287">
        <v>573.40291845631998</v>
      </c>
      <c r="AJ287">
        <v>523.94341904161001</v>
      </c>
      <c r="AK287">
        <v>464.846837067347</v>
      </c>
      <c r="AL287">
        <v>448.03650082498001</v>
      </c>
      <c r="AM287">
        <v>388.27614665316599</v>
      </c>
      <c r="AN287">
        <v>384.09580573012698</v>
      </c>
      <c r="AO287">
        <v>398.70510452532699</v>
      </c>
      <c r="AP287">
        <v>397.63718083007899</v>
      </c>
      <c r="AQ287">
        <v>396.07539858192899</v>
      </c>
      <c r="AR287">
        <v>383.38276761952</v>
      </c>
      <c r="AS287">
        <v>394.37752282000298</v>
      </c>
      <c r="AT287">
        <v>391.30096335404301</v>
      </c>
      <c r="AU287">
        <v>363.99260018977401</v>
      </c>
      <c r="AV287">
        <v>363.90240675606799</v>
      </c>
      <c r="AW287">
        <v>379.78642836379902</v>
      </c>
      <c r="AX287">
        <v>479.39919517675702</v>
      </c>
      <c r="AY287">
        <v>537.81508750490696</v>
      </c>
      <c r="AZ287">
        <v>524.30269559277701</v>
      </c>
      <c r="BA287">
        <v>551.82545475151903</v>
      </c>
      <c r="BB287">
        <v>715.13855371281795</v>
      </c>
      <c r="BC287">
        <v>339.104179243386</v>
      </c>
      <c r="BD287">
        <v>335.07166749660797</v>
      </c>
      <c r="BE287">
        <v>331.38743015411802</v>
      </c>
      <c r="BF287">
        <v>337.51025431586697</v>
      </c>
      <c r="BG287">
        <v>334.39696635351203</v>
      </c>
      <c r="BH287">
        <v>329.99288225229202</v>
      </c>
      <c r="BI287">
        <v>328.76620595647603</v>
      </c>
      <c r="BJ287">
        <v>331.60854426840802</v>
      </c>
      <c r="BK287">
        <v>335.17551343856002</v>
      </c>
      <c r="BL287">
        <v>331.02685627120798</v>
      </c>
      <c r="BM287">
        <v>333.88266733438599</v>
      </c>
      <c r="BN287">
        <v>337.91092234142502</v>
      </c>
      <c r="BO287">
        <v>328.56721491802199</v>
      </c>
      <c r="BP287">
        <v>327.31663229921998</v>
      </c>
      <c r="BQ287">
        <v>336.45556019233101</v>
      </c>
      <c r="BR287">
        <v>335.784591237504</v>
      </c>
      <c r="BS287">
        <v>340.35963138771598</v>
      </c>
      <c r="BT287">
        <v>337.19891377877099</v>
      </c>
      <c r="BU287">
        <v>332.15389418103803</v>
      </c>
      <c r="BV287">
        <v>334.10638216272599</v>
      </c>
      <c r="BW287">
        <v>332.85822103753998</v>
      </c>
      <c r="BX287">
        <v>337.78387031892299</v>
      </c>
      <c r="BY287">
        <v>336.589521701791</v>
      </c>
      <c r="BZ287">
        <v>337.79408433961203</v>
      </c>
      <c r="CA287">
        <v>350.967858360528</v>
      </c>
      <c r="CB287">
        <v>349.78004777756303</v>
      </c>
      <c r="CC287">
        <v>341.04561963545899</v>
      </c>
      <c r="CD287">
        <v>340.22189341364702</v>
      </c>
    </row>
    <row r="288" spans="1:82" x14ac:dyDescent="0.25">
      <c r="A288">
        <v>68.731642189586097</v>
      </c>
      <c r="B288">
        <v>334.916392322609</v>
      </c>
      <c r="C288">
        <v>339.86926151351298</v>
      </c>
      <c r="D288">
        <v>341.83187861329799</v>
      </c>
      <c r="E288">
        <v>336.35932379653099</v>
      </c>
      <c r="F288">
        <v>334.04292304801999</v>
      </c>
      <c r="G288">
        <v>336.35983946593598</v>
      </c>
      <c r="H288">
        <v>335.52540250130897</v>
      </c>
      <c r="I288">
        <v>336.64816984274302</v>
      </c>
      <c r="J288">
        <v>337.50477486749099</v>
      </c>
      <c r="K288">
        <v>338.94305825522298</v>
      </c>
      <c r="L288">
        <v>338.74591100059899</v>
      </c>
      <c r="M288">
        <v>335.09429889275498</v>
      </c>
      <c r="N288">
        <v>331.66555588905902</v>
      </c>
      <c r="O288">
        <v>339.54015416135297</v>
      </c>
      <c r="P288">
        <v>333.74356046601901</v>
      </c>
      <c r="Q288">
        <v>338.75644089532801</v>
      </c>
      <c r="R288">
        <v>340.58809636432602</v>
      </c>
      <c r="S288">
        <v>340.44020884287198</v>
      </c>
      <c r="T288">
        <v>340.63909332584501</v>
      </c>
      <c r="U288">
        <v>347.95976693827998</v>
      </c>
      <c r="V288">
        <v>337.44470617267001</v>
      </c>
      <c r="W288">
        <v>346.25038187226801</v>
      </c>
      <c r="X288">
        <v>345.39446421590799</v>
      </c>
      <c r="Y288">
        <v>332.66321689069599</v>
      </c>
      <c r="Z288">
        <v>336.74603267800597</v>
      </c>
      <c r="AA288">
        <v>347.48235523387098</v>
      </c>
      <c r="AB288">
        <v>342.19229197432099</v>
      </c>
      <c r="AC288">
        <v>340.860319136437</v>
      </c>
      <c r="AD288">
        <v>335.91624907812002</v>
      </c>
      <c r="AE288">
        <v>348.069854231134</v>
      </c>
      <c r="AF288">
        <v>380.48704849910399</v>
      </c>
      <c r="AG288">
        <v>506.48223932534898</v>
      </c>
      <c r="AH288">
        <v>537.96901482744499</v>
      </c>
      <c r="AI288">
        <v>578.33492365954203</v>
      </c>
      <c r="AJ288">
        <v>525.52615155926901</v>
      </c>
      <c r="AK288">
        <v>463.10661731521401</v>
      </c>
      <c r="AL288">
        <v>448.46737432519899</v>
      </c>
      <c r="AM288">
        <v>386.27629292965997</v>
      </c>
      <c r="AN288">
        <v>383.35974439439298</v>
      </c>
      <c r="AO288">
        <v>399.567312115199</v>
      </c>
      <c r="AP288">
        <v>397.80660001539297</v>
      </c>
      <c r="AQ288">
        <v>395.93529498915302</v>
      </c>
      <c r="AR288">
        <v>382.33573918349401</v>
      </c>
      <c r="AS288">
        <v>394.17325627659602</v>
      </c>
      <c r="AT288">
        <v>389.621119357807</v>
      </c>
      <c r="AU288">
        <v>363.83214377780098</v>
      </c>
      <c r="AV288">
        <v>361.55665647462598</v>
      </c>
      <c r="AW288">
        <v>378.23933751121399</v>
      </c>
      <c r="AX288">
        <v>475.48131390315399</v>
      </c>
      <c r="AY288">
        <v>533.79666856340305</v>
      </c>
      <c r="AZ288">
        <v>525.67592891774405</v>
      </c>
      <c r="BA288">
        <v>556.41230860502401</v>
      </c>
      <c r="BB288">
        <v>740.07631717070399</v>
      </c>
      <c r="BC288">
        <v>339.35202753812399</v>
      </c>
      <c r="BD288">
        <v>338.15833290102199</v>
      </c>
      <c r="BE288">
        <v>329.63557167992599</v>
      </c>
      <c r="BF288">
        <v>334.82385125523098</v>
      </c>
      <c r="BG288">
        <v>333.666709638133</v>
      </c>
      <c r="BH288">
        <v>329.10876354164299</v>
      </c>
      <c r="BI288">
        <v>328.54500633291201</v>
      </c>
      <c r="BJ288">
        <v>330.40198158787302</v>
      </c>
      <c r="BK288">
        <v>337.32221916233402</v>
      </c>
      <c r="BL288">
        <v>329.06685008984698</v>
      </c>
      <c r="BM288">
        <v>331.250658000854</v>
      </c>
      <c r="BN288">
        <v>339.85441864010699</v>
      </c>
      <c r="BO288">
        <v>328.420050930103</v>
      </c>
      <c r="BP288">
        <v>326.49729031756499</v>
      </c>
      <c r="BQ288">
        <v>337.17874990366101</v>
      </c>
      <c r="BR288">
        <v>336.20455976448301</v>
      </c>
      <c r="BS288">
        <v>344.204613862364</v>
      </c>
      <c r="BT288">
        <v>336.96028546439402</v>
      </c>
      <c r="BU288">
        <v>331.47182231964001</v>
      </c>
      <c r="BV288">
        <v>334.12648379755598</v>
      </c>
      <c r="BW288">
        <v>334.608703860216</v>
      </c>
      <c r="BX288">
        <v>336.93074058209902</v>
      </c>
      <c r="BY288">
        <v>337.076633872554</v>
      </c>
      <c r="BZ288">
        <v>338.05781258814801</v>
      </c>
      <c r="CA288">
        <v>349.28693082817898</v>
      </c>
      <c r="CB288">
        <v>349.72225177487502</v>
      </c>
      <c r="CC288">
        <v>342.75652728041899</v>
      </c>
      <c r="CD288">
        <v>342.10108924739399</v>
      </c>
    </row>
    <row r="289" spans="1:82" x14ac:dyDescent="0.25">
      <c r="A289">
        <v>68.971962616822395</v>
      </c>
      <c r="B289">
        <v>336.67456946636003</v>
      </c>
      <c r="C289">
        <v>341.61540917345798</v>
      </c>
      <c r="D289">
        <v>340.89939943912299</v>
      </c>
      <c r="E289">
        <v>336.93718880330698</v>
      </c>
      <c r="F289">
        <v>334.17202840105602</v>
      </c>
      <c r="G289">
        <v>337.48077554655799</v>
      </c>
      <c r="H289">
        <v>335.59690257514501</v>
      </c>
      <c r="I289">
        <v>336.21774290143901</v>
      </c>
      <c r="J289">
        <v>335.39426527226198</v>
      </c>
      <c r="K289">
        <v>338.46089086729398</v>
      </c>
      <c r="L289">
        <v>338.54319104262999</v>
      </c>
      <c r="M289">
        <v>335.12465971077</v>
      </c>
      <c r="N289">
        <v>329.92937686257301</v>
      </c>
      <c r="O289">
        <v>338.63132294745901</v>
      </c>
      <c r="P289">
        <v>332.471983604466</v>
      </c>
      <c r="Q289">
        <v>336.47132414248398</v>
      </c>
      <c r="R289">
        <v>339.26590380784302</v>
      </c>
      <c r="S289">
        <v>339.025909213955</v>
      </c>
      <c r="T289">
        <v>340.19460947687799</v>
      </c>
      <c r="U289">
        <v>346.92205410836101</v>
      </c>
      <c r="V289">
        <v>340.00025951609501</v>
      </c>
      <c r="W289">
        <v>346.62873196128697</v>
      </c>
      <c r="X289">
        <v>345.49717744713001</v>
      </c>
      <c r="Y289">
        <v>333.46926529827402</v>
      </c>
      <c r="Z289">
        <v>335.52385310523499</v>
      </c>
      <c r="AA289">
        <v>348.605967946345</v>
      </c>
      <c r="AB289">
        <v>348.304423300547</v>
      </c>
      <c r="AC289">
        <v>341.06809129222802</v>
      </c>
      <c r="AD289">
        <v>338.10615509954101</v>
      </c>
      <c r="AE289">
        <v>349.59605710119001</v>
      </c>
      <c r="AF289">
        <v>384.203906062611</v>
      </c>
      <c r="AG289">
        <v>504.79294263724501</v>
      </c>
      <c r="AH289">
        <v>543.34057841823198</v>
      </c>
      <c r="AI289">
        <v>584.43107221782498</v>
      </c>
      <c r="AJ289">
        <v>528.47407177864102</v>
      </c>
      <c r="AK289">
        <v>463.654316544979</v>
      </c>
      <c r="AL289">
        <v>453.77926381566499</v>
      </c>
      <c r="AM289">
        <v>390.52521056237902</v>
      </c>
      <c r="AN289">
        <v>386.34666770271701</v>
      </c>
      <c r="AO289">
        <v>401.58504378104499</v>
      </c>
      <c r="AP289">
        <v>399.26177301208202</v>
      </c>
      <c r="AQ289">
        <v>393.75197762585498</v>
      </c>
      <c r="AR289">
        <v>380.54795521496402</v>
      </c>
      <c r="AS289">
        <v>395.57015810209901</v>
      </c>
      <c r="AT289">
        <v>390.08384424635699</v>
      </c>
      <c r="AU289">
        <v>361.77699081826597</v>
      </c>
      <c r="AV289">
        <v>360.94236854898298</v>
      </c>
      <c r="AW289">
        <v>375.263239768841</v>
      </c>
      <c r="AX289">
        <v>472.50846921678601</v>
      </c>
      <c r="AY289">
        <v>533.48638403227096</v>
      </c>
      <c r="AZ289">
        <v>530.00488539796595</v>
      </c>
      <c r="BA289">
        <v>561.79733874013198</v>
      </c>
      <c r="BB289">
        <v>761.77757075639397</v>
      </c>
      <c r="BC289">
        <v>340.97000398770803</v>
      </c>
      <c r="BD289">
        <v>339.13316897294197</v>
      </c>
      <c r="BE289">
        <v>327.849065379568</v>
      </c>
      <c r="BF289">
        <v>333.936497118001</v>
      </c>
      <c r="BG289">
        <v>332.34129748060599</v>
      </c>
      <c r="BH289">
        <v>328.94284352581298</v>
      </c>
      <c r="BI289">
        <v>327.99328462729801</v>
      </c>
      <c r="BJ289">
        <v>329.17210720795799</v>
      </c>
      <c r="BK289">
        <v>338.21995714514401</v>
      </c>
      <c r="BL289">
        <v>329.79927722503402</v>
      </c>
      <c r="BM289">
        <v>329.55117156150698</v>
      </c>
      <c r="BN289">
        <v>340.58550273116299</v>
      </c>
      <c r="BO289">
        <v>328.06792559851601</v>
      </c>
      <c r="BP289">
        <v>324.30347786663498</v>
      </c>
      <c r="BQ289">
        <v>337.60540623457001</v>
      </c>
      <c r="BR289">
        <v>335.74089186647302</v>
      </c>
      <c r="BS289">
        <v>345.12096005744098</v>
      </c>
      <c r="BT289">
        <v>335.681631934846</v>
      </c>
      <c r="BU289">
        <v>332.209305512166</v>
      </c>
      <c r="BV289">
        <v>334.10768744895603</v>
      </c>
      <c r="BW289">
        <v>332.75135408101602</v>
      </c>
      <c r="BX289">
        <v>335.85798182516601</v>
      </c>
      <c r="BY289">
        <v>336.47603230779202</v>
      </c>
      <c r="BZ289">
        <v>337.74251073707399</v>
      </c>
      <c r="CA289">
        <v>347.87988008816501</v>
      </c>
      <c r="CB289">
        <v>348.391142298266</v>
      </c>
      <c r="CC289">
        <v>345.11996036533702</v>
      </c>
      <c r="CD289">
        <v>341.30388884039701</v>
      </c>
    </row>
    <row r="290" spans="1:82" x14ac:dyDescent="0.25">
      <c r="A290">
        <v>69.212283044058694</v>
      </c>
      <c r="B290">
        <v>336.633792280455</v>
      </c>
      <c r="C290">
        <v>346.79596631436902</v>
      </c>
      <c r="D290">
        <v>341.50022175578903</v>
      </c>
      <c r="E290">
        <v>334.63015714047998</v>
      </c>
      <c r="F290">
        <v>333.652632438193</v>
      </c>
      <c r="G290">
        <v>340.679229120088</v>
      </c>
      <c r="H290">
        <v>335.23313197816401</v>
      </c>
      <c r="I290">
        <v>335.95324222737099</v>
      </c>
      <c r="J290">
        <v>334.72513119995898</v>
      </c>
      <c r="K290">
        <v>337.589303189345</v>
      </c>
      <c r="L290">
        <v>338.346022929225</v>
      </c>
      <c r="M290">
        <v>336.87756943924097</v>
      </c>
      <c r="N290">
        <v>329.33814294059698</v>
      </c>
      <c r="O290">
        <v>339.83270323139499</v>
      </c>
      <c r="P290">
        <v>330.53564120403502</v>
      </c>
      <c r="Q290">
        <v>334.724717563958</v>
      </c>
      <c r="R290">
        <v>335.837176641263</v>
      </c>
      <c r="S290">
        <v>337.92249592071602</v>
      </c>
      <c r="T290">
        <v>340.14202068685398</v>
      </c>
      <c r="U290">
        <v>346.75454856401501</v>
      </c>
      <c r="V290">
        <v>338.83340095659099</v>
      </c>
      <c r="W290">
        <v>342.87284598626201</v>
      </c>
      <c r="X290">
        <v>344.08944378029798</v>
      </c>
      <c r="Y290">
        <v>333.49516796202801</v>
      </c>
      <c r="Z290">
        <v>335.48296826495101</v>
      </c>
      <c r="AA290">
        <v>345.58011023556003</v>
      </c>
      <c r="AB290">
        <v>347.84130030412598</v>
      </c>
      <c r="AC290">
        <v>339.63051913017102</v>
      </c>
      <c r="AD290">
        <v>341.03276714057898</v>
      </c>
      <c r="AE290">
        <v>349.92511415815602</v>
      </c>
      <c r="AF290">
        <v>381.62525509446402</v>
      </c>
      <c r="AG290">
        <v>500.728684405504</v>
      </c>
      <c r="AH290">
        <v>540.18593795038703</v>
      </c>
      <c r="AI290">
        <v>585.78474176452801</v>
      </c>
      <c r="AJ290">
        <v>521.94739196437604</v>
      </c>
      <c r="AK290">
        <v>458.56715026792301</v>
      </c>
      <c r="AL290">
        <v>455.060583753694</v>
      </c>
      <c r="AM290">
        <v>393.17998555831099</v>
      </c>
      <c r="AN290">
        <v>391.36521701261</v>
      </c>
      <c r="AO290">
        <v>402.68512830857998</v>
      </c>
      <c r="AP290">
        <v>397.555237877514</v>
      </c>
      <c r="AQ290">
        <v>390.233051255894</v>
      </c>
      <c r="AR290">
        <v>376.15264074585798</v>
      </c>
      <c r="AS290">
        <v>394.33525097235599</v>
      </c>
      <c r="AT290">
        <v>388.430332639879</v>
      </c>
      <c r="AU290">
        <v>360.55846960748801</v>
      </c>
      <c r="AV290">
        <v>362.06926932208597</v>
      </c>
      <c r="AW290">
        <v>374.747168074895</v>
      </c>
      <c r="AX290">
        <v>465.79422246031402</v>
      </c>
      <c r="AY290">
        <v>528.50765555534599</v>
      </c>
      <c r="AZ290">
        <v>530.78360145858903</v>
      </c>
      <c r="BA290">
        <v>561.40000683347</v>
      </c>
      <c r="BB290">
        <v>777.20366422992197</v>
      </c>
      <c r="BC290">
        <v>341.29858047519201</v>
      </c>
      <c r="BD290">
        <v>339.00702586480497</v>
      </c>
      <c r="BE290">
        <v>326.56027496235799</v>
      </c>
      <c r="BF290">
        <v>335.95595615942801</v>
      </c>
      <c r="BG290">
        <v>332.90426501524502</v>
      </c>
      <c r="BH290">
        <v>328.06021449564099</v>
      </c>
      <c r="BI290">
        <v>326.93951947708803</v>
      </c>
      <c r="BJ290">
        <v>329.23097997053901</v>
      </c>
      <c r="BK290">
        <v>334.370066778926</v>
      </c>
      <c r="BL290">
        <v>331.47422953869199</v>
      </c>
      <c r="BM290">
        <v>331.001367093922</v>
      </c>
      <c r="BN290">
        <v>338.19893291336598</v>
      </c>
      <c r="BO290">
        <v>324.72533508465898</v>
      </c>
      <c r="BP290">
        <v>323.60700552621603</v>
      </c>
      <c r="BQ290">
        <v>334.89940262677601</v>
      </c>
      <c r="BR290">
        <v>334.16521519652099</v>
      </c>
      <c r="BS290">
        <v>345.53803002134703</v>
      </c>
      <c r="BT290">
        <v>335.03149617832298</v>
      </c>
      <c r="BU290">
        <v>335.17735078142601</v>
      </c>
      <c r="BV290">
        <v>336.69036148131403</v>
      </c>
      <c r="BW290">
        <v>332.071622929461</v>
      </c>
      <c r="BX290">
        <v>336.57896416152698</v>
      </c>
      <c r="BY290">
        <v>340.00744171258498</v>
      </c>
      <c r="BZ290">
        <v>338.82664445354902</v>
      </c>
      <c r="CA290">
        <v>348.28085380139697</v>
      </c>
      <c r="CB290">
        <v>347.959346217617</v>
      </c>
      <c r="CC290">
        <v>347.816331917414</v>
      </c>
      <c r="CD290">
        <v>338.73468294931001</v>
      </c>
    </row>
    <row r="291" spans="1:82" x14ac:dyDescent="0.25">
      <c r="A291">
        <v>69.452603471295006</v>
      </c>
      <c r="B291">
        <v>334.83398560295899</v>
      </c>
      <c r="C291">
        <v>345.53325349126499</v>
      </c>
      <c r="D291">
        <v>340.965640885428</v>
      </c>
      <c r="E291">
        <v>332.88649571114001</v>
      </c>
      <c r="F291">
        <v>332.87194159668701</v>
      </c>
      <c r="G291">
        <v>337.92816215185098</v>
      </c>
      <c r="H291">
        <v>332.27005796708499</v>
      </c>
      <c r="I291">
        <v>335.98612772116701</v>
      </c>
      <c r="J291">
        <v>334.85984831653099</v>
      </c>
      <c r="K291">
        <v>338.10568813301302</v>
      </c>
      <c r="L291">
        <v>338.750151068317</v>
      </c>
      <c r="M291">
        <v>337.35271104553402</v>
      </c>
      <c r="N291">
        <v>328.38437207370202</v>
      </c>
      <c r="O291">
        <v>339.082756086779</v>
      </c>
      <c r="P291">
        <v>330.75418977549703</v>
      </c>
      <c r="Q291">
        <v>334.43094786541701</v>
      </c>
      <c r="R291">
        <v>338.19299192230699</v>
      </c>
      <c r="S291">
        <v>338.92705734263302</v>
      </c>
      <c r="T291">
        <v>339.05717202238202</v>
      </c>
      <c r="U291">
        <v>347.21921934898199</v>
      </c>
      <c r="V291">
        <v>342.14530236145902</v>
      </c>
      <c r="W291">
        <v>340.19904792982999</v>
      </c>
      <c r="X291">
        <v>343.09691102756699</v>
      </c>
      <c r="Y291">
        <v>337.43540557590597</v>
      </c>
      <c r="Z291">
        <v>336.38083825008198</v>
      </c>
      <c r="AA291">
        <v>343.74383214664198</v>
      </c>
      <c r="AB291">
        <v>345.96421658246697</v>
      </c>
      <c r="AC291">
        <v>337.59773963792401</v>
      </c>
      <c r="AD291">
        <v>345.108443957205</v>
      </c>
      <c r="AE291">
        <v>349.87105674876602</v>
      </c>
      <c r="AF291">
        <v>382.519658031299</v>
      </c>
      <c r="AG291">
        <v>499.69964585028799</v>
      </c>
      <c r="AH291">
        <v>536.93936743547704</v>
      </c>
      <c r="AI291">
        <v>584.700502630095</v>
      </c>
      <c r="AJ291">
        <v>518.03273104765697</v>
      </c>
      <c r="AK291">
        <v>458.46469265605998</v>
      </c>
      <c r="AL291">
        <v>457.76539835720001</v>
      </c>
      <c r="AM291">
        <v>393.74984928210199</v>
      </c>
      <c r="AN291">
        <v>392.96032103370499</v>
      </c>
      <c r="AO291">
        <v>401.75054910825099</v>
      </c>
      <c r="AP291">
        <v>398.72026426726399</v>
      </c>
      <c r="AQ291">
        <v>388.497789743429</v>
      </c>
      <c r="AR291">
        <v>377.63502986610001</v>
      </c>
      <c r="AS291">
        <v>394.18743241264599</v>
      </c>
      <c r="AT291">
        <v>388.30122058741699</v>
      </c>
      <c r="AU291">
        <v>362.614481223555</v>
      </c>
      <c r="AV291">
        <v>361.99352926787202</v>
      </c>
      <c r="AW291">
        <v>378.17740274214799</v>
      </c>
      <c r="AX291">
        <v>463.83037791771102</v>
      </c>
      <c r="AY291">
        <v>523.95590639717796</v>
      </c>
      <c r="AZ291">
        <v>528.82844370885903</v>
      </c>
      <c r="BA291">
        <v>562.19024806500602</v>
      </c>
      <c r="BB291">
        <v>790.129632262153</v>
      </c>
      <c r="BC291">
        <v>341.49493905612701</v>
      </c>
      <c r="BD291">
        <v>338.73585145678197</v>
      </c>
      <c r="BE291">
        <v>325.87591188995498</v>
      </c>
      <c r="BF291">
        <v>335.064948059318</v>
      </c>
      <c r="BG291">
        <v>333.67953496435001</v>
      </c>
      <c r="BH291">
        <v>328.03618594022703</v>
      </c>
      <c r="BI291">
        <v>325.93873759441198</v>
      </c>
      <c r="BJ291">
        <v>328.541853490177</v>
      </c>
      <c r="BK291">
        <v>332.12017472330001</v>
      </c>
      <c r="BL291">
        <v>332.24455096637502</v>
      </c>
      <c r="BM291">
        <v>329.40708102633198</v>
      </c>
      <c r="BN291">
        <v>336.30915774816799</v>
      </c>
      <c r="BO291">
        <v>325.02996654444399</v>
      </c>
      <c r="BP291">
        <v>325.50370524004097</v>
      </c>
      <c r="BQ291">
        <v>332.77158136599797</v>
      </c>
      <c r="BR291">
        <v>335.13351310811998</v>
      </c>
      <c r="BS291">
        <v>344.11975563882299</v>
      </c>
      <c r="BT291">
        <v>334.63174102340702</v>
      </c>
      <c r="BU291">
        <v>336.24649570238898</v>
      </c>
      <c r="BV291">
        <v>335.07119758845698</v>
      </c>
      <c r="BW291">
        <v>333.71265811720701</v>
      </c>
      <c r="BX291">
        <v>332.784302312443</v>
      </c>
      <c r="BY291">
        <v>340.16814961689101</v>
      </c>
      <c r="BZ291">
        <v>335.79425917858998</v>
      </c>
      <c r="CA291">
        <v>345.08173053729303</v>
      </c>
      <c r="CB291">
        <v>348.81434463859898</v>
      </c>
      <c r="CC291">
        <v>346.70186957801701</v>
      </c>
      <c r="CD291">
        <v>337.06016468942698</v>
      </c>
    </row>
    <row r="292" spans="1:82" x14ac:dyDescent="0.25">
      <c r="A292">
        <v>69.692923898531305</v>
      </c>
      <c r="B292">
        <v>334.95976855365899</v>
      </c>
      <c r="C292">
        <v>343.77861849675298</v>
      </c>
      <c r="D292">
        <v>342.34439923735499</v>
      </c>
      <c r="E292">
        <v>329.869744743985</v>
      </c>
      <c r="F292">
        <v>332.03191115477102</v>
      </c>
      <c r="G292">
        <v>336.62235806511501</v>
      </c>
      <c r="H292">
        <v>331.08612574573402</v>
      </c>
      <c r="I292">
        <v>337.5453710351</v>
      </c>
      <c r="J292">
        <v>334.28252565741599</v>
      </c>
      <c r="K292">
        <v>335.098697236004</v>
      </c>
      <c r="L292">
        <v>339.053040322144</v>
      </c>
      <c r="M292">
        <v>335.63832876915097</v>
      </c>
      <c r="N292">
        <v>329.864275468953</v>
      </c>
      <c r="O292">
        <v>336.169903648211</v>
      </c>
      <c r="P292">
        <v>331.17015350911299</v>
      </c>
      <c r="Q292">
        <v>335.29097809357199</v>
      </c>
      <c r="R292">
        <v>338.94545669132202</v>
      </c>
      <c r="S292">
        <v>337.72881785725002</v>
      </c>
      <c r="T292">
        <v>337.00567266392</v>
      </c>
      <c r="U292">
        <v>347.83206434204197</v>
      </c>
      <c r="V292">
        <v>345.64048938632402</v>
      </c>
      <c r="W292">
        <v>338.77811057194202</v>
      </c>
      <c r="X292">
        <v>340.63590973139799</v>
      </c>
      <c r="Y292">
        <v>338.47587908822697</v>
      </c>
      <c r="Z292">
        <v>334.15908885272802</v>
      </c>
      <c r="AA292">
        <v>343.43377630074298</v>
      </c>
      <c r="AB292">
        <v>348.59568847319798</v>
      </c>
      <c r="AC292">
        <v>335.59450019477703</v>
      </c>
      <c r="AD292">
        <v>345.73413111803501</v>
      </c>
      <c r="AE292">
        <v>349.968607434219</v>
      </c>
      <c r="AF292">
        <v>381.32506013536198</v>
      </c>
      <c r="AG292">
        <v>496.30544572790001</v>
      </c>
      <c r="AH292">
        <v>534.52341592559696</v>
      </c>
      <c r="AI292">
        <v>587.37522984336795</v>
      </c>
      <c r="AJ292">
        <v>517.69428392965403</v>
      </c>
      <c r="AK292">
        <v>459.38227142649998</v>
      </c>
      <c r="AL292">
        <v>459.88185944720999</v>
      </c>
      <c r="AM292">
        <v>394.91468009646701</v>
      </c>
      <c r="AN292">
        <v>397.91554103213502</v>
      </c>
      <c r="AO292">
        <v>401.62853255774098</v>
      </c>
      <c r="AP292">
        <v>402.906941917827</v>
      </c>
      <c r="AQ292">
        <v>389.78770070094703</v>
      </c>
      <c r="AR292">
        <v>379.22606934701798</v>
      </c>
      <c r="AS292">
        <v>393.746163318914</v>
      </c>
      <c r="AT292">
        <v>386.55313842117198</v>
      </c>
      <c r="AU292">
        <v>365.080698116664</v>
      </c>
      <c r="AV292">
        <v>362.88207287482402</v>
      </c>
      <c r="AW292">
        <v>377.87554282152303</v>
      </c>
      <c r="AX292">
        <v>461.03264686298797</v>
      </c>
      <c r="AY292">
        <v>521.84314532753694</v>
      </c>
      <c r="AZ292">
        <v>530.76180599098905</v>
      </c>
      <c r="BA292">
        <v>568.96207772353898</v>
      </c>
      <c r="BB292">
        <v>809.63207440379006</v>
      </c>
      <c r="BC292">
        <v>342.92849152947298</v>
      </c>
      <c r="BD292">
        <v>340.388348635375</v>
      </c>
      <c r="BE292">
        <v>326.492222811619</v>
      </c>
      <c r="BF292">
        <v>334.460415151993</v>
      </c>
      <c r="BG292">
        <v>334.60661505450099</v>
      </c>
      <c r="BH292">
        <v>327.38263703451099</v>
      </c>
      <c r="BI292">
        <v>328.54977542669099</v>
      </c>
      <c r="BJ292">
        <v>328.91027285327499</v>
      </c>
      <c r="BK292">
        <v>328.18965770494998</v>
      </c>
      <c r="BL292">
        <v>331.30301416924101</v>
      </c>
      <c r="BM292">
        <v>330.63038138387998</v>
      </c>
      <c r="BN292">
        <v>335.63068449248402</v>
      </c>
      <c r="BO292">
        <v>322.489543142645</v>
      </c>
      <c r="BP292">
        <v>328.69886940172103</v>
      </c>
      <c r="BQ292">
        <v>333.05456318801203</v>
      </c>
      <c r="BR292">
        <v>338.68906736515299</v>
      </c>
      <c r="BS292">
        <v>343.62726721531499</v>
      </c>
      <c r="BT292">
        <v>334.371026314961</v>
      </c>
      <c r="BU292">
        <v>337.05373746811</v>
      </c>
      <c r="BV292">
        <v>335.15591054591101</v>
      </c>
      <c r="BW292">
        <v>336.38424038778999</v>
      </c>
      <c r="BX292">
        <v>333.03569944732698</v>
      </c>
      <c r="BY292">
        <v>339.88268243379503</v>
      </c>
      <c r="BZ292">
        <v>334.98239439294002</v>
      </c>
      <c r="CA292">
        <v>343.136497955545</v>
      </c>
      <c r="CB292">
        <v>347.70336504805101</v>
      </c>
      <c r="CC292">
        <v>345.40039943261098</v>
      </c>
      <c r="CD292">
        <v>333.65044869049302</v>
      </c>
    </row>
    <row r="293" spans="1:82" x14ac:dyDescent="0.25">
      <c r="A293">
        <v>69.933244325767603</v>
      </c>
      <c r="B293">
        <v>334.67797729583901</v>
      </c>
      <c r="C293">
        <v>341.658266353773</v>
      </c>
      <c r="D293">
        <v>342.65343123967102</v>
      </c>
      <c r="E293">
        <v>331.06991253272997</v>
      </c>
      <c r="F293">
        <v>333.69634936286201</v>
      </c>
      <c r="G293">
        <v>335.00543562322201</v>
      </c>
      <c r="H293">
        <v>330.89822233535102</v>
      </c>
      <c r="I293">
        <v>340.46334524337999</v>
      </c>
      <c r="J293">
        <v>334.42264487496902</v>
      </c>
      <c r="K293">
        <v>331.99504786711901</v>
      </c>
      <c r="L293">
        <v>336.65979033987099</v>
      </c>
      <c r="M293">
        <v>333.997536385437</v>
      </c>
      <c r="N293">
        <v>331.633437141336</v>
      </c>
      <c r="O293">
        <v>332.04588298796699</v>
      </c>
      <c r="P293">
        <v>335.617471462303</v>
      </c>
      <c r="Q293">
        <v>335.65486118166899</v>
      </c>
      <c r="R293">
        <v>339.94370177553401</v>
      </c>
      <c r="S293">
        <v>336.40697697269502</v>
      </c>
      <c r="T293">
        <v>335.41627703483101</v>
      </c>
      <c r="U293">
        <v>346.09379146643897</v>
      </c>
      <c r="V293">
        <v>347.70457937196102</v>
      </c>
      <c r="W293">
        <v>339.119608757001</v>
      </c>
      <c r="X293">
        <v>342.61616749427998</v>
      </c>
      <c r="Y293">
        <v>337.16775822596202</v>
      </c>
      <c r="Z293">
        <v>330.838243719464</v>
      </c>
      <c r="AA293">
        <v>345.211536057525</v>
      </c>
      <c r="AB293">
        <v>349.791016409956</v>
      </c>
      <c r="AC293">
        <v>338.06557020945797</v>
      </c>
      <c r="AD293">
        <v>344.58904116007699</v>
      </c>
      <c r="AE293">
        <v>349.14796611930097</v>
      </c>
      <c r="AF293">
        <v>380.34809080297202</v>
      </c>
      <c r="AG293">
        <v>489.68004578271001</v>
      </c>
      <c r="AH293">
        <v>529.70632575777302</v>
      </c>
      <c r="AI293">
        <v>584.45163573274999</v>
      </c>
      <c r="AJ293">
        <v>514.09609148760001</v>
      </c>
      <c r="AK293">
        <v>458.46620243149999</v>
      </c>
      <c r="AL293">
        <v>458.17604794687401</v>
      </c>
      <c r="AM293">
        <v>392.250183820975</v>
      </c>
      <c r="AN293">
        <v>399.59883517016902</v>
      </c>
      <c r="AO293">
        <v>403.40411457143199</v>
      </c>
      <c r="AP293">
        <v>405.884680458025</v>
      </c>
      <c r="AQ293">
        <v>388.15836069467099</v>
      </c>
      <c r="AR293">
        <v>380.05211953778002</v>
      </c>
      <c r="AS293">
        <v>393.89223407622001</v>
      </c>
      <c r="AT293">
        <v>382.96177878603601</v>
      </c>
      <c r="AU293">
        <v>365.20682254756298</v>
      </c>
      <c r="AV293">
        <v>359.93910476201802</v>
      </c>
      <c r="AW293">
        <v>377.03491929596299</v>
      </c>
      <c r="AX293">
        <v>459.09419524145301</v>
      </c>
      <c r="AY293">
        <v>517.396815373923</v>
      </c>
      <c r="AZ293">
        <v>527.52952347737198</v>
      </c>
      <c r="BA293">
        <v>567.725579896613</v>
      </c>
      <c r="BB293">
        <v>821.05812603742004</v>
      </c>
      <c r="BC293">
        <v>344.44206855713799</v>
      </c>
      <c r="BD293">
        <v>342.59571365071599</v>
      </c>
      <c r="BE293">
        <v>326.22444867941198</v>
      </c>
      <c r="BF293">
        <v>332.77315153968402</v>
      </c>
      <c r="BG293">
        <v>333.85952420784298</v>
      </c>
      <c r="BH293">
        <v>325.62029257255199</v>
      </c>
      <c r="BI293">
        <v>327.59400121586401</v>
      </c>
      <c r="BJ293">
        <v>331.36760636284703</v>
      </c>
      <c r="BK293">
        <v>330.86111638296398</v>
      </c>
      <c r="BL293">
        <v>331.18828437336299</v>
      </c>
      <c r="BM293">
        <v>332.397001236253</v>
      </c>
      <c r="BN293">
        <v>334.542222082021</v>
      </c>
      <c r="BO293">
        <v>321.64051216568998</v>
      </c>
      <c r="BP293">
        <v>326.209611450625</v>
      </c>
      <c r="BQ293">
        <v>333.58354204944902</v>
      </c>
      <c r="BR293">
        <v>336.71679609980902</v>
      </c>
      <c r="BS293">
        <v>345.46000768875598</v>
      </c>
      <c r="BT293">
        <v>331.38505821766199</v>
      </c>
      <c r="BU293">
        <v>337.62909813499903</v>
      </c>
      <c r="BV293">
        <v>335.12285366646501</v>
      </c>
      <c r="BW293">
        <v>339.81068679157499</v>
      </c>
      <c r="BX293">
        <v>332.70901598362201</v>
      </c>
      <c r="BY293">
        <v>338.89200128990097</v>
      </c>
      <c r="BZ293">
        <v>337.35053280641398</v>
      </c>
      <c r="CA293">
        <v>343.67349148160901</v>
      </c>
      <c r="CB293">
        <v>349.53310808285698</v>
      </c>
      <c r="CC293">
        <v>345.29780366305198</v>
      </c>
      <c r="CD293">
        <v>331.50158455583698</v>
      </c>
    </row>
    <row r="294" spans="1:82" x14ac:dyDescent="0.25">
      <c r="A294">
        <v>70.173564753004001</v>
      </c>
      <c r="B294">
        <v>338.92824323175302</v>
      </c>
      <c r="C294">
        <v>343.57964120629401</v>
      </c>
      <c r="D294">
        <v>342.34226105916798</v>
      </c>
      <c r="E294">
        <v>333.18787139372898</v>
      </c>
      <c r="F294">
        <v>331.49790607672998</v>
      </c>
      <c r="G294">
        <v>335.75138336761103</v>
      </c>
      <c r="H294">
        <v>334.032744388933</v>
      </c>
      <c r="I294">
        <v>340.15866897606401</v>
      </c>
      <c r="J294">
        <v>335.83596834785197</v>
      </c>
      <c r="K294">
        <v>330.62746097719997</v>
      </c>
      <c r="L294">
        <v>333.58334778742898</v>
      </c>
      <c r="M294">
        <v>336.08214665012599</v>
      </c>
      <c r="N294">
        <v>332.33436112908402</v>
      </c>
      <c r="O294">
        <v>331.85745121751501</v>
      </c>
      <c r="P294">
        <v>338.25890343040197</v>
      </c>
      <c r="Q294">
        <v>333.74662991435798</v>
      </c>
      <c r="R294">
        <v>338.80255351240299</v>
      </c>
      <c r="S294">
        <v>338.27293478394699</v>
      </c>
      <c r="T294">
        <v>337.11218555702402</v>
      </c>
      <c r="U294">
        <v>343.52168887639698</v>
      </c>
      <c r="V294">
        <v>349.593802805775</v>
      </c>
      <c r="W294">
        <v>338.34140234396102</v>
      </c>
      <c r="X294">
        <v>341.34539513267401</v>
      </c>
      <c r="Y294">
        <v>337.57564792167602</v>
      </c>
      <c r="Z294">
        <v>332.68451766644301</v>
      </c>
      <c r="AA294">
        <v>344.345294828021</v>
      </c>
      <c r="AB294">
        <v>347.243213986456</v>
      </c>
      <c r="AC294">
        <v>337.68652356085801</v>
      </c>
      <c r="AD294">
        <v>344.99776751719799</v>
      </c>
      <c r="AE294">
        <v>347.19854930041402</v>
      </c>
      <c r="AF294">
        <v>379.828242063787</v>
      </c>
      <c r="AG294">
        <v>487.66915341860499</v>
      </c>
      <c r="AH294">
        <v>527.95279479861995</v>
      </c>
      <c r="AI294">
        <v>582.63619915232005</v>
      </c>
      <c r="AJ294">
        <v>510.00576465960802</v>
      </c>
      <c r="AK294">
        <v>460.412480496299</v>
      </c>
      <c r="AL294">
        <v>460.059006093395</v>
      </c>
      <c r="AM294">
        <v>391.85025911332599</v>
      </c>
      <c r="AN294">
        <v>403.27534120489503</v>
      </c>
      <c r="AO294">
        <v>407.46517873036697</v>
      </c>
      <c r="AP294">
        <v>408.94803030176001</v>
      </c>
      <c r="AQ294">
        <v>390.099508368626</v>
      </c>
      <c r="AR294">
        <v>381.15609190785102</v>
      </c>
      <c r="AS294">
        <v>395.615657895092</v>
      </c>
      <c r="AT294">
        <v>380.518873894009</v>
      </c>
      <c r="AU294">
        <v>363.75738625050798</v>
      </c>
      <c r="AV294">
        <v>362.234532781746</v>
      </c>
      <c r="AW294">
        <v>376.55816962079598</v>
      </c>
      <c r="AX294">
        <v>456.14069147512498</v>
      </c>
      <c r="AY294">
        <v>514.34985341655204</v>
      </c>
      <c r="AZ294">
        <v>528.29153506724299</v>
      </c>
      <c r="BA294">
        <v>571.965283665843</v>
      </c>
      <c r="BB294">
        <v>851.16971964571599</v>
      </c>
      <c r="BC294">
        <v>341.169224665321</v>
      </c>
      <c r="BD294">
        <v>344.02681569258601</v>
      </c>
      <c r="BE294">
        <v>327.01868111441399</v>
      </c>
      <c r="BF294">
        <v>333.30402557877397</v>
      </c>
      <c r="BG294">
        <v>332.82455589614898</v>
      </c>
      <c r="BH294">
        <v>326.59038073064602</v>
      </c>
      <c r="BI294">
        <v>328.321510762976</v>
      </c>
      <c r="BJ294">
        <v>333.66069474215698</v>
      </c>
      <c r="BK294">
        <v>331.57302979172601</v>
      </c>
      <c r="BL294">
        <v>331.57381456929102</v>
      </c>
      <c r="BM294">
        <v>333.406267297483</v>
      </c>
      <c r="BN294">
        <v>336.18154152721598</v>
      </c>
      <c r="BO294">
        <v>321.07724991045097</v>
      </c>
      <c r="BP294">
        <v>327.53300244248902</v>
      </c>
      <c r="BQ294">
        <v>334.63319408434398</v>
      </c>
      <c r="BR294">
        <v>337.32075783044297</v>
      </c>
      <c r="BS294">
        <v>345.388338806283</v>
      </c>
      <c r="BT294">
        <v>329.63351866629</v>
      </c>
      <c r="BU294">
        <v>338.442918554394</v>
      </c>
      <c r="BV294">
        <v>334.95568655353401</v>
      </c>
      <c r="BW294">
        <v>338.40354501100501</v>
      </c>
      <c r="BX294">
        <v>331.07737360491001</v>
      </c>
      <c r="BY294">
        <v>336.59404035085203</v>
      </c>
      <c r="BZ294">
        <v>335.96929715497703</v>
      </c>
      <c r="CA294">
        <v>345.41196382325899</v>
      </c>
      <c r="CB294">
        <v>348.48786290060201</v>
      </c>
      <c r="CC294">
        <v>345.18720560271601</v>
      </c>
      <c r="CD294">
        <v>332.29185215577098</v>
      </c>
    </row>
    <row r="295" spans="1:82" x14ac:dyDescent="0.25">
      <c r="A295">
        <v>70.4138851802403</v>
      </c>
      <c r="B295">
        <v>339.62931259049498</v>
      </c>
      <c r="C295">
        <v>344.71337499271499</v>
      </c>
      <c r="D295">
        <v>342.32452562274199</v>
      </c>
      <c r="E295">
        <v>335.82705953470997</v>
      </c>
      <c r="F295">
        <v>329.982815872885</v>
      </c>
      <c r="G295">
        <v>336.10011528299202</v>
      </c>
      <c r="H295">
        <v>337.92866424206198</v>
      </c>
      <c r="I295">
        <v>336.87396009479801</v>
      </c>
      <c r="J295">
        <v>336.42188751672302</v>
      </c>
      <c r="K295">
        <v>328.08964073078801</v>
      </c>
      <c r="L295">
        <v>330.04611153868399</v>
      </c>
      <c r="M295">
        <v>336.15931762641299</v>
      </c>
      <c r="N295">
        <v>334.50411871410603</v>
      </c>
      <c r="O295">
        <v>333.551189521526</v>
      </c>
      <c r="P295">
        <v>339.13237236175001</v>
      </c>
      <c r="Q295">
        <v>335.53717235044599</v>
      </c>
      <c r="R295">
        <v>336.64424020828602</v>
      </c>
      <c r="S295">
        <v>341.268375541853</v>
      </c>
      <c r="T295">
        <v>337.989309003664</v>
      </c>
      <c r="U295">
        <v>342.24571639013402</v>
      </c>
      <c r="V295">
        <v>347.25295151128603</v>
      </c>
      <c r="W295">
        <v>336.823028458414</v>
      </c>
      <c r="X295">
        <v>338.90617468618001</v>
      </c>
      <c r="Y295">
        <v>335.059320431358</v>
      </c>
      <c r="Z295">
        <v>335.77518618479201</v>
      </c>
      <c r="AA295">
        <v>345.02245512658698</v>
      </c>
      <c r="AB295">
        <v>343.45761863630798</v>
      </c>
      <c r="AC295">
        <v>339.38779303270599</v>
      </c>
      <c r="AD295">
        <v>344.18403993401301</v>
      </c>
      <c r="AE295">
        <v>347.73848649320797</v>
      </c>
      <c r="AF295">
        <v>376.74546356738898</v>
      </c>
      <c r="AG295">
        <v>482.27275911971498</v>
      </c>
      <c r="AH295">
        <v>521.84155406930904</v>
      </c>
      <c r="AI295">
        <v>577.40387356236397</v>
      </c>
      <c r="AJ295">
        <v>506.42989509183502</v>
      </c>
      <c r="AK295">
        <v>461.58654687907102</v>
      </c>
      <c r="AL295">
        <v>461.66636574274099</v>
      </c>
      <c r="AM295">
        <v>395.65087057834199</v>
      </c>
      <c r="AN295">
        <v>404.94099941466999</v>
      </c>
      <c r="AO295">
        <v>408.11784650547401</v>
      </c>
      <c r="AP295">
        <v>409.89326102827198</v>
      </c>
      <c r="AQ295">
        <v>391.94245491705499</v>
      </c>
      <c r="AR295">
        <v>379.280689415513</v>
      </c>
      <c r="AS295">
        <v>395.51705998347302</v>
      </c>
      <c r="AT295">
        <v>380.82849758436799</v>
      </c>
      <c r="AU295">
        <v>363.73521558777202</v>
      </c>
      <c r="AV295">
        <v>366.49261654731703</v>
      </c>
      <c r="AW295">
        <v>374.46293728037</v>
      </c>
      <c r="AX295">
        <v>455.55464947626899</v>
      </c>
      <c r="AY295">
        <v>512.97264582621403</v>
      </c>
      <c r="AZ295">
        <v>527.41571245946898</v>
      </c>
      <c r="BA295">
        <v>570.62015996197999</v>
      </c>
      <c r="BB295">
        <v>853.57503250253399</v>
      </c>
      <c r="BC295">
        <v>340.50174964222998</v>
      </c>
      <c r="BD295">
        <v>345.19220086852602</v>
      </c>
      <c r="BE295">
        <v>325.839798909801</v>
      </c>
      <c r="BF295">
        <v>334.69163828460103</v>
      </c>
      <c r="BG295">
        <v>333.02664300690401</v>
      </c>
      <c r="BH295">
        <v>327.17520344139001</v>
      </c>
      <c r="BI295">
        <v>329.52482796693101</v>
      </c>
      <c r="BJ295">
        <v>333.51603401413303</v>
      </c>
      <c r="BK295">
        <v>333.17938058670302</v>
      </c>
      <c r="BL295">
        <v>332.08544549228401</v>
      </c>
      <c r="BM295">
        <v>333.35869203038499</v>
      </c>
      <c r="BN295">
        <v>334.43033419050602</v>
      </c>
      <c r="BO295">
        <v>321.652911687489</v>
      </c>
      <c r="BP295">
        <v>327.82314385727199</v>
      </c>
      <c r="BQ295">
        <v>336.43589093402898</v>
      </c>
      <c r="BR295">
        <v>335.57954468919002</v>
      </c>
      <c r="BS295">
        <v>341.57400274734198</v>
      </c>
      <c r="BT295">
        <v>329.48657035449901</v>
      </c>
      <c r="BU295">
        <v>341.95698491779098</v>
      </c>
      <c r="BV295">
        <v>338.48051273134701</v>
      </c>
      <c r="BW295">
        <v>337.48820099635498</v>
      </c>
      <c r="BX295">
        <v>332.97495661424</v>
      </c>
      <c r="BY295">
        <v>335.22213160237197</v>
      </c>
      <c r="BZ295">
        <v>337.104472447158</v>
      </c>
      <c r="CA295">
        <v>344.77413058609397</v>
      </c>
      <c r="CB295">
        <v>347.92110185939202</v>
      </c>
      <c r="CC295">
        <v>345.89499028177499</v>
      </c>
      <c r="CD295">
        <v>334.49373874735198</v>
      </c>
    </row>
    <row r="296" spans="1:82" x14ac:dyDescent="0.25">
      <c r="A296">
        <v>70.654205607476598</v>
      </c>
      <c r="B296">
        <v>337.99554752004002</v>
      </c>
      <c r="C296">
        <v>342.91001457243402</v>
      </c>
      <c r="D296">
        <v>339.011970151117</v>
      </c>
      <c r="E296">
        <v>336.250801780676</v>
      </c>
      <c r="F296">
        <v>331.77246328760401</v>
      </c>
      <c r="G296">
        <v>336.837068121919</v>
      </c>
      <c r="H296">
        <v>340.65905635681901</v>
      </c>
      <c r="I296">
        <v>334.21166572337103</v>
      </c>
      <c r="J296">
        <v>338.88699750532402</v>
      </c>
      <c r="K296">
        <v>327.152555258674</v>
      </c>
      <c r="L296">
        <v>330.09143177049401</v>
      </c>
      <c r="M296">
        <v>334.61890132957598</v>
      </c>
      <c r="N296">
        <v>338.17059571162298</v>
      </c>
      <c r="O296">
        <v>333.01521295146898</v>
      </c>
      <c r="P296">
        <v>342.34054657063001</v>
      </c>
      <c r="Q296">
        <v>335.92084038341102</v>
      </c>
      <c r="R296">
        <v>337.46967991926499</v>
      </c>
      <c r="S296">
        <v>339.266472239287</v>
      </c>
      <c r="T296">
        <v>339.729166467818</v>
      </c>
      <c r="U296">
        <v>343.57047506211899</v>
      </c>
      <c r="V296">
        <v>344.95001274404501</v>
      </c>
      <c r="W296">
        <v>339.26905879844298</v>
      </c>
      <c r="X296">
        <v>340.23007405173303</v>
      </c>
      <c r="Y296">
        <v>335.64260499369902</v>
      </c>
      <c r="Z296">
        <v>334.95027064196</v>
      </c>
      <c r="AA296">
        <v>345.87490169891998</v>
      </c>
      <c r="AB296">
        <v>343.83588652083699</v>
      </c>
      <c r="AC296">
        <v>342.65387556083198</v>
      </c>
      <c r="AD296">
        <v>342.74241799320998</v>
      </c>
      <c r="AE296">
        <v>346.22128301654499</v>
      </c>
      <c r="AF296">
        <v>373.49701187471601</v>
      </c>
      <c r="AG296">
        <v>476.09830574103302</v>
      </c>
      <c r="AH296">
        <v>514.73125993262499</v>
      </c>
      <c r="AI296">
        <v>564.40972374423097</v>
      </c>
      <c r="AJ296">
        <v>500.997774954725</v>
      </c>
      <c r="AK296">
        <v>459.69310211876302</v>
      </c>
      <c r="AL296">
        <v>461.66044103316</v>
      </c>
      <c r="AM296">
        <v>398.88563711594401</v>
      </c>
      <c r="AN296">
        <v>406.600624483145</v>
      </c>
      <c r="AO296">
        <v>408.386698498589</v>
      </c>
      <c r="AP296">
        <v>410.45285366373099</v>
      </c>
      <c r="AQ296">
        <v>393.90383783690498</v>
      </c>
      <c r="AR296">
        <v>377.95641885147802</v>
      </c>
      <c r="AS296">
        <v>396.78965227582597</v>
      </c>
      <c r="AT296">
        <v>379.53067344579301</v>
      </c>
      <c r="AU296">
        <v>363.65648584388799</v>
      </c>
      <c r="AV296">
        <v>364.51802428666201</v>
      </c>
      <c r="AW296">
        <v>373.820666559053</v>
      </c>
      <c r="AX296">
        <v>450.97963273555001</v>
      </c>
      <c r="AY296">
        <v>506.23846613692302</v>
      </c>
      <c r="AZ296">
        <v>525.02408609355496</v>
      </c>
      <c r="BA296">
        <v>565.75839587604901</v>
      </c>
      <c r="BB296">
        <v>872.87977621341997</v>
      </c>
      <c r="BC296">
        <v>339.02191261807798</v>
      </c>
      <c r="BD296">
        <v>345.63137547108198</v>
      </c>
      <c r="BE296">
        <v>327.24506616158499</v>
      </c>
      <c r="BF296">
        <v>333.265409559087</v>
      </c>
      <c r="BG296">
        <v>332.59942158440401</v>
      </c>
      <c r="BH296">
        <v>327.62916344997899</v>
      </c>
      <c r="BI296">
        <v>330.43276547513898</v>
      </c>
      <c r="BJ296">
        <v>332.17567742239402</v>
      </c>
      <c r="BK296">
        <v>332.26838391536199</v>
      </c>
      <c r="BL296">
        <v>334.079548980808</v>
      </c>
      <c r="BM296">
        <v>333.57703641977298</v>
      </c>
      <c r="BN296">
        <v>333.14732975176003</v>
      </c>
      <c r="BO296">
        <v>320.22828208827599</v>
      </c>
      <c r="BP296">
        <v>327.41447796966901</v>
      </c>
      <c r="BQ296">
        <v>336.66132145964798</v>
      </c>
      <c r="BR296">
        <v>335.473715728988</v>
      </c>
      <c r="BS296">
        <v>337.29385594047699</v>
      </c>
      <c r="BT296">
        <v>330.60607070253002</v>
      </c>
      <c r="BU296">
        <v>338.71445282644402</v>
      </c>
      <c r="BV296">
        <v>338.10327724951298</v>
      </c>
      <c r="BW296">
        <v>338.26215010332999</v>
      </c>
      <c r="BX296">
        <v>334.00003561706001</v>
      </c>
      <c r="BY296">
        <v>335.29218853593397</v>
      </c>
      <c r="BZ296">
        <v>340.07795512691803</v>
      </c>
      <c r="CA296">
        <v>344.939618476958</v>
      </c>
      <c r="CB296">
        <v>350.500314995145</v>
      </c>
      <c r="CC296">
        <v>344.74827167847201</v>
      </c>
      <c r="CD296">
        <v>337.93546622593101</v>
      </c>
    </row>
    <row r="297" spans="1:82" x14ac:dyDescent="0.25">
      <c r="A297">
        <v>70.894526034712896</v>
      </c>
      <c r="B297">
        <v>336.92667122753801</v>
      </c>
      <c r="C297">
        <v>341.17697334973201</v>
      </c>
      <c r="D297">
        <v>337.33910935130598</v>
      </c>
      <c r="E297">
        <v>337.09299826397</v>
      </c>
      <c r="F297">
        <v>332.542793577037</v>
      </c>
      <c r="G297">
        <v>339.73210713443899</v>
      </c>
      <c r="H297">
        <v>341.15135485925299</v>
      </c>
      <c r="I297">
        <v>335.46278421055501</v>
      </c>
      <c r="J297">
        <v>340.71898970596499</v>
      </c>
      <c r="K297">
        <v>327.64357979139402</v>
      </c>
      <c r="L297">
        <v>330.696165480964</v>
      </c>
      <c r="M297">
        <v>336.30263571753397</v>
      </c>
      <c r="N297">
        <v>339.571767388203</v>
      </c>
      <c r="O297">
        <v>331.29967768691102</v>
      </c>
      <c r="P297">
        <v>342.61719399868798</v>
      </c>
      <c r="Q297">
        <v>336.24604156106398</v>
      </c>
      <c r="R297">
        <v>339.02329484969198</v>
      </c>
      <c r="S297">
        <v>338.74994197389998</v>
      </c>
      <c r="T297">
        <v>338.30656917781698</v>
      </c>
      <c r="U297">
        <v>345.44470360128997</v>
      </c>
      <c r="V297">
        <v>343.71734010607099</v>
      </c>
      <c r="W297">
        <v>337.858925927565</v>
      </c>
      <c r="X297">
        <v>341.52913780729102</v>
      </c>
      <c r="Y297">
        <v>337.16000764858097</v>
      </c>
      <c r="Z297">
        <v>333.46687977655102</v>
      </c>
      <c r="AA297">
        <v>348.53154155958902</v>
      </c>
      <c r="AB297">
        <v>343.70868312414802</v>
      </c>
      <c r="AC297">
        <v>341.70003991032002</v>
      </c>
      <c r="AD297">
        <v>343.40658531367001</v>
      </c>
      <c r="AE297">
        <v>345.35341773443503</v>
      </c>
      <c r="AF297">
        <v>371.61818921880098</v>
      </c>
      <c r="AG297">
        <v>474.02857138036097</v>
      </c>
      <c r="AH297">
        <v>508.46089897369598</v>
      </c>
      <c r="AI297">
        <v>558.89374356621295</v>
      </c>
      <c r="AJ297">
        <v>498.808138017055</v>
      </c>
      <c r="AK297">
        <v>459.69341068226697</v>
      </c>
      <c r="AL297">
        <v>457.23290632680101</v>
      </c>
      <c r="AM297">
        <v>399.13131626033697</v>
      </c>
      <c r="AN297">
        <v>410.03588985279202</v>
      </c>
      <c r="AO297">
        <v>406.10694554989698</v>
      </c>
      <c r="AP297">
        <v>410.98835498562602</v>
      </c>
      <c r="AQ297">
        <v>393.14085021861598</v>
      </c>
      <c r="AR297">
        <v>377.22057945066803</v>
      </c>
      <c r="AS297">
        <v>394.29706402331698</v>
      </c>
      <c r="AT297">
        <v>379.84098354725899</v>
      </c>
      <c r="AU297">
        <v>364.25654346040898</v>
      </c>
      <c r="AV297">
        <v>363.45208921473801</v>
      </c>
      <c r="AW297">
        <v>374.68984969185101</v>
      </c>
      <c r="AX297">
        <v>450.03286148701397</v>
      </c>
      <c r="AY297">
        <v>504.04611991321002</v>
      </c>
      <c r="AZ297">
        <v>521.96518756370494</v>
      </c>
      <c r="BA297">
        <v>562.09087540704502</v>
      </c>
      <c r="BB297">
        <v>871.52557250741097</v>
      </c>
      <c r="BC297">
        <v>338.83059950559903</v>
      </c>
      <c r="BD297">
        <v>347.585419885215</v>
      </c>
      <c r="BE297">
        <v>329.395662189706</v>
      </c>
      <c r="BF297">
        <v>334.83079235371599</v>
      </c>
      <c r="BG297">
        <v>333.03240298944701</v>
      </c>
      <c r="BH297">
        <v>329.995194123739</v>
      </c>
      <c r="BI297">
        <v>333.72352755809902</v>
      </c>
      <c r="BJ297">
        <v>331.25129306156703</v>
      </c>
      <c r="BK297">
        <v>332.48572994598101</v>
      </c>
      <c r="BL297">
        <v>334.41302496662701</v>
      </c>
      <c r="BM297">
        <v>332.12529387522198</v>
      </c>
      <c r="BN297">
        <v>331.992016690892</v>
      </c>
      <c r="BO297">
        <v>320.09437135630202</v>
      </c>
      <c r="BP297">
        <v>328.77666424735298</v>
      </c>
      <c r="BQ297">
        <v>338.32938685163401</v>
      </c>
      <c r="BR297">
        <v>336.25809367239901</v>
      </c>
      <c r="BS297">
        <v>335.39547141482899</v>
      </c>
      <c r="BT297">
        <v>331.57685192401499</v>
      </c>
      <c r="BU297">
        <v>337.471674833723</v>
      </c>
      <c r="BV297">
        <v>337.04588863232999</v>
      </c>
      <c r="BW297">
        <v>339.01545918373398</v>
      </c>
      <c r="BX297">
        <v>334.09788877765902</v>
      </c>
      <c r="BY297">
        <v>334.71042986707698</v>
      </c>
      <c r="BZ297">
        <v>339.53021547589799</v>
      </c>
      <c r="CA297">
        <v>343.65765529382003</v>
      </c>
      <c r="CB297">
        <v>350.94887972315701</v>
      </c>
      <c r="CC297">
        <v>341.60640507526603</v>
      </c>
      <c r="CD297">
        <v>339.44145594304302</v>
      </c>
    </row>
    <row r="298" spans="1:82" x14ac:dyDescent="0.25">
      <c r="A298">
        <v>71.134846461949195</v>
      </c>
      <c r="B298">
        <v>335.50665185604601</v>
      </c>
      <c r="C298">
        <v>341.14404222185402</v>
      </c>
      <c r="D298">
        <v>337.34785754757598</v>
      </c>
      <c r="E298">
        <v>342.47037056078</v>
      </c>
      <c r="F298">
        <v>330.85260278244698</v>
      </c>
      <c r="G298">
        <v>344.15209343094898</v>
      </c>
      <c r="H298">
        <v>343.05193169636698</v>
      </c>
      <c r="I298">
        <v>334.81289569950798</v>
      </c>
      <c r="J298">
        <v>342.87172924384299</v>
      </c>
      <c r="K298">
        <v>328.30814479183198</v>
      </c>
      <c r="L298">
        <v>330.63353057899798</v>
      </c>
      <c r="M298">
        <v>339.20340120721698</v>
      </c>
      <c r="N298">
        <v>339.74774239964103</v>
      </c>
      <c r="O298">
        <v>329.78737325889102</v>
      </c>
      <c r="P298">
        <v>341.28794452383198</v>
      </c>
      <c r="Q298">
        <v>335.85189114387498</v>
      </c>
      <c r="R298">
        <v>339.01288616691397</v>
      </c>
      <c r="S298">
        <v>342.50027579922499</v>
      </c>
      <c r="T298">
        <v>336.55415614794998</v>
      </c>
      <c r="U298">
        <v>346.67121637945399</v>
      </c>
      <c r="V298">
        <v>343.92245881180497</v>
      </c>
      <c r="W298">
        <v>340.86264751317202</v>
      </c>
      <c r="X298">
        <v>343.69961066976299</v>
      </c>
      <c r="Y298">
        <v>334.74189991995797</v>
      </c>
      <c r="Z298">
        <v>332.37880330534699</v>
      </c>
      <c r="AA298">
        <v>352.11825441674199</v>
      </c>
      <c r="AB298">
        <v>344.84717575155003</v>
      </c>
      <c r="AC298">
        <v>343.18770498881503</v>
      </c>
      <c r="AD298">
        <v>339.44501564422399</v>
      </c>
      <c r="AE298">
        <v>345.76280106619902</v>
      </c>
      <c r="AF298">
        <v>370.12683681101203</v>
      </c>
      <c r="AG298">
        <v>471.63056498204497</v>
      </c>
      <c r="AH298">
        <v>502.86801716090298</v>
      </c>
      <c r="AI298">
        <v>555.62331369271499</v>
      </c>
      <c r="AJ298">
        <v>502.09685078141098</v>
      </c>
      <c r="AK298">
        <v>461.42345762518499</v>
      </c>
      <c r="AL298">
        <v>458.60062774874598</v>
      </c>
      <c r="AM298">
        <v>400.75403723660003</v>
      </c>
      <c r="AN298">
        <v>415.23235164836001</v>
      </c>
      <c r="AO298">
        <v>409.66961370847702</v>
      </c>
      <c r="AP298">
        <v>415.57013826186801</v>
      </c>
      <c r="AQ298">
        <v>394.09354062349001</v>
      </c>
      <c r="AR298">
        <v>374.15473276448199</v>
      </c>
      <c r="AS298">
        <v>392.91784459524098</v>
      </c>
      <c r="AT298">
        <v>381.19349778037298</v>
      </c>
      <c r="AU298">
        <v>364.34944719166401</v>
      </c>
      <c r="AV298">
        <v>364.30462027032797</v>
      </c>
      <c r="AW298">
        <v>373.65246572130297</v>
      </c>
      <c r="AX298">
        <v>449.65766422694202</v>
      </c>
      <c r="AY298">
        <v>503.86398854787598</v>
      </c>
      <c r="AZ298">
        <v>523.56523405278199</v>
      </c>
      <c r="BA298">
        <v>561.68990807016803</v>
      </c>
      <c r="BB298">
        <v>900.92137331151696</v>
      </c>
      <c r="BC298">
        <v>341.80629649072699</v>
      </c>
      <c r="BD298">
        <v>349.72180650398002</v>
      </c>
      <c r="BE298">
        <v>329.99497802097602</v>
      </c>
      <c r="BF298">
        <v>337.97599048734401</v>
      </c>
      <c r="BG298">
        <v>335.87152955768101</v>
      </c>
      <c r="BH298">
        <v>331.00187053141701</v>
      </c>
      <c r="BI298">
        <v>338.809036992107</v>
      </c>
      <c r="BJ298">
        <v>330.932122108751</v>
      </c>
      <c r="BK298">
        <v>333.70352070116002</v>
      </c>
      <c r="BL298">
        <v>332.568138114926</v>
      </c>
      <c r="BM298">
        <v>333.21236142009701</v>
      </c>
      <c r="BN298">
        <v>331.46295119390402</v>
      </c>
      <c r="BO298">
        <v>320.12787499780001</v>
      </c>
      <c r="BP298">
        <v>331.083620727663</v>
      </c>
      <c r="BQ298">
        <v>340.359369835991</v>
      </c>
      <c r="BR298">
        <v>336.79730250517201</v>
      </c>
      <c r="BS298">
        <v>334.95620483354003</v>
      </c>
      <c r="BT298">
        <v>330.37067076416599</v>
      </c>
      <c r="BU298">
        <v>334.08579003918601</v>
      </c>
      <c r="BV298">
        <v>337.72604886415201</v>
      </c>
      <c r="BW298">
        <v>339.39504704071101</v>
      </c>
      <c r="BX298">
        <v>336.10169433466598</v>
      </c>
      <c r="BY298">
        <v>336.12765126092501</v>
      </c>
      <c r="BZ298">
        <v>340.24360641174098</v>
      </c>
      <c r="CA298">
        <v>344.26916081435098</v>
      </c>
      <c r="CB298">
        <v>345.99946473573499</v>
      </c>
      <c r="CC298">
        <v>339.67293677348101</v>
      </c>
      <c r="CD298">
        <v>340.32185067228301</v>
      </c>
    </row>
    <row r="299" spans="1:82" x14ac:dyDescent="0.25">
      <c r="A299">
        <v>71.375166889185493</v>
      </c>
      <c r="B299">
        <v>337.46121507798199</v>
      </c>
      <c r="C299">
        <v>339.83963676390101</v>
      </c>
      <c r="D299">
        <v>334.93245289547798</v>
      </c>
      <c r="E299">
        <v>342.29443404974103</v>
      </c>
      <c r="F299">
        <v>331.74373999979002</v>
      </c>
      <c r="G299">
        <v>345.70822185140503</v>
      </c>
      <c r="H299">
        <v>344.31945597830799</v>
      </c>
      <c r="I299">
        <v>336.016125411389</v>
      </c>
      <c r="J299">
        <v>342.67021360095799</v>
      </c>
      <c r="K299">
        <v>331.064592290235</v>
      </c>
      <c r="L299">
        <v>328.43806771857197</v>
      </c>
      <c r="M299">
        <v>340.63826769801898</v>
      </c>
      <c r="N299">
        <v>339.70803383463698</v>
      </c>
      <c r="O299">
        <v>331.92222577301601</v>
      </c>
      <c r="P299">
        <v>344.52002595766697</v>
      </c>
      <c r="Q299">
        <v>335.95756540847799</v>
      </c>
      <c r="R299">
        <v>338.54742909407798</v>
      </c>
      <c r="S299">
        <v>344.27944788256099</v>
      </c>
      <c r="T299">
        <v>337.01491769177699</v>
      </c>
      <c r="U299">
        <v>345.413520723266</v>
      </c>
      <c r="V299">
        <v>343.19686309862902</v>
      </c>
      <c r="W299">
        <v>340.85860910150802</v>
      </c>
      <c r="X299">
        <v>343.06786018454699</v>
      </c>
      <c r="Y299">
        <v>331.40448145846199</v>
      </c>
      <c r="Z299">
        <v>332.55567449983101</v>
      </c>
      <c r="AA299">
        <v>350.23828476541797</v>
      </c>
      <c r="AB299">
        <v>345.53174242623101</v>
      </c>
      <c r="AC299">
        <v>343.487025321575</v>
      </c>
      <c r="AD299">
        <v>340.231895143803</v>
      </c>
      <c r="AE299">
        <v>345.67616306504902</v>
      </c>
      <c r="AF299">
        <v>368.87223331727802</v>
      </c>
      <c r="AG299">
        <v>464.49825263493898</v>
      </c>
      <c r="AH299">
        <v>497.16459474154101</v>
      </c>
      <c r="AI299">
        <v>543.79462424766803</v>
      </c>
      <c r="AJ299">
        <v>498.554013907968</v>
      </c>
      <c r="AK299">
        <v>457.87244155150103</v>
      </c>
      <c r="AL299">
        <v>457.64424191916601</v>
      </c>
      <c r="AM299">
        <v>404.97495665229701</v>
      </c>
      <c r="AN299">
        <v>415.97616002084101</v>
      </c>
      <c r="AO299">
        <v>411.49336454798902</v>
      </c>
      <c r="AP299">
        <v>413.24838923518399</v>
      </c>
      <c r="AQ299">
        <v>392.63690874359997</v>
      </c>
      <c r="AR299">
        <v>372.20931422149198</v>
      </c>
      <c r="AS299">
        <v>393.86702887863697</v>
      </c>
      <c r="AT299">
        <v>381.80606109314402</v>
      </c>
      <c r="AU299">
        <v>364.90811992105199</v>
      </c>
      <c r="AV299">
        <v>365.238248020811</v>
      </c>
      <c r="AW299">
        <v>373.259212285768</v>
      </c>
      <c r="AX299">
        <v>444.59254503894402</v>
      </c>
      <c r="AY299">
        <v>500.05227305985198</v>
      </c>
      <c r="AZ299">
        <v>517.44977027613595</v>
      </c>
      <c r="BA299">
        <v>554.170848951793</v>
      </c>
      <c r="BB299">
        <v>897.77821313606898</v>
      </c>
      <c r="BC299">
        <v>339.77024402181701</v>
      </c>
      <c r="BD299">
        <v>352.24119974801499</v>
      </c>
      <c r="BE299">
        <v>332.63497896601001</v>
      </c>
      <c r="BF299">
        <v>339.00211887734201</v>
      </c>
      <c r="BG299">
        <v>336.14534438066602</v>
      </c>
      <c r="BH299">
        <v>330.93141769937398</v>
      </c>
      <c r="BI299">
        <v>338.97205600818802</v>
      </c>
      <c r="BJ299">
        <v>327.946961137546</v>
      </c>
      <c r="BK299">
        <v>331.85657986381602</v>
      </c>
      <c r="BL299">
        <v>333.85344047211601</v>
      </c>
      <c r="BM299">
        <v>332.501349898179</v>
      </c>
      <c r="BN299">
        <v>329.94731495514901</v>
      </c>
      <c r="BO299">
        <v>322.02042193083702</v>
      </c>
      <c r="BP299">
        <v>329.98244631411598</v>
      </c>
      <c r="BQ299">
        <v>339.494884393603</v>
      </c>
      <c r="BR299">
        <v>336.499897067934</v>
      </c>
      <c r="BS299">
        <v>335.47478812913403</v>
      </c>
      <c r="BT299">
        <v>332.87605718108</v>
      </c>
      <c r="BU299">
        <v>333.11781421030003</v>
      </c>
      <c r="BV299">
        <v>338.02008484938801</v>
      </c>
      <c r="BW299">
        <v>339.620716625488</v>
      </c>
      <c r="BX299">
        <v>340.28953210756998</v>
      </c>
      <c r="BY299">
        <v>333.36190300832902</v>
      </c>
      <c r="BZ299">
        <v>339.03745305929698</v>
      </c>
      <c r="CA299">
        <v>345.02303043813498</v>
      </c>
      <c r="CB299">
        <v>344.61296208364502</v>
      </c>
      <c r="CC299">
        <v>339.174269068044</v>
      </c>
      <c r="CD299">
        <v>340.81631401290502</v>
      </c>
    </row>
    <row r="300" spans="1:82" x14ac:dyDescent="0.25">
      <c r="A300">
        <v>71.615487316421806</v>
      </c>
      <c r="B300">
        <v>338.76636230742702</v>
      </c>
      <c r="C300">
        <v>338.84634938676697</v>
      </c>
      <c r="D300">
        <v>332.95416957618602</v>
      </c>
      <c r="E300">
        <v>341.965678549659</v>
      </c>
      <c r="F300">
        <v>331.834410006366</v>
      </c>
      <c r="G300">
        <v>347.42173693708497</v>
      </c>
      <c r="H300">
        <v>345.82442505800998</v>
      </c>
      <c r="I300">
        <v>338.11796219249902</v>
      </c>
      <c r="J300">
        <v>342.47197518811703</v>
      </c>
      <c r="K300">
        <v>333.554462051065</v>
      </c>
      <c r="L300">
        <v>327.04167430891999</v>
      </c>
      <c r="M300">
        <v>341.95976240140698</v>
      </c>
      <c r="N300">
        <v>339.48236412225901</v>
      </c>
      <c r="O300">
        <v>333.97201777079198</v>
      </c>
      <c r="P300">
        <v>346.59768444361498</v>
      </c>
      <c r="Q300">
        <v>335.62474675791799</v>
      </c>
      <c r="R300">
        <v>338.52424821950598</v>
      </c>
      <c r="S300">
        <v>345.63940152478</v>
      </c>
      <c r="T300">
        <v>338.47611529671798</v>
      </c>
      <c r="U300">
        <v>344.85316701417997</v>
      </c>
      <c r="V300">
        <v>342.05265893042798</v>
      </c>
      <c r="W300">
        <v>340.743236071968</v>
      </c>
      <c r="X300">
        <v>341.653609540682</v>
      </c>
      <c r="Y300">
        <v>329.949533789366</v>
      </c>
      <c r="Z300">
        <v>333.07191724302697</v>
      </c>
      <c r="AA300">
        <v>348.67102097156197</v>
      </c>
      <c r="AB300">
        <v>346.03354189797898</v>
      </c>
      <c r="AC300">
        <v>343.25090169038498</v>
      </c>
      <c r="AD300">
        <v>340.95336077248601</v>
      </c>
      <c r="AE300">
        <v>345.733266194279</v>
      </c>
      <c r="AF300">
        <v>367.47592463169099</v>
      </c>
      <c r="AG300">
        <v>458.64949492265498</v>
      </c>
      <c r="AH300">
        <v>491.575396037649</v>
      </c>
      <c r="AI300">
        <v>532.62790340208699</v>
      </c>
      <c r="AJ300">
        <v>494.51209942471002</v>
      </c>
      <c r="AK300">
        <v>455.28488719930999</v>
      </c>
      <c r="AL300">
        <v>457.08483749908902</v>
      </c>
      <c r="AM300">
        <v>407.91920145649999</v>
      </c>
      <c r="AN300">
        <v>416.93817915691398</v>
      </c>
      <c r="AO300">
        <v>413.32963094556601</v>
      </c>
      <c r="AP300">
        <v>411.58320860769197</v>
      </c>
      <c r="AQ300">
        <v>390.93307258932799</v>
      </c>
      <c r="AR300">
        <v>370.571211965587</v>
      </c>
      <c r="AS300">
        <v>394.630512224467</v>
      </c>
      <c r="AT300">
        <v>382.79028750021399</v>
      </c>
      <c r="AU300">
        <v>366.12791137847398</v>
      </c>
      <c r="AV300">
        <v>365.83620078845502</v>
      </c>
      <c r="AW300">
        <v>373.45819362489402</v>
      </c>
      <c r="AX300">
        <v>439.78755234463898</v>
      </c>
      <c r="AY300">
        <v>496.357965569003</v>
      </c>
      <c r="AZ300">
        <v>512.158472509636</v>
      </c>
      <c r="BA300">
        <v>548.143435339044</v>
      </c>
      <c r="BB300">
        <v>896.81974177336099</v>
      </c>
      <c r="BC300">
        <v>338.33040695572203</v>
      </c>
      <c r="BD300">
        <v>355.49107487283197</v>
      </c>
      <c r="BE300">
        <v>335.07555051766298</v>
      </c>
      <c r="BF300">
        <v>340.41439610062099</v>
      </c>
      <c r="BG300">
        <v>335.82654290010402</v>
      </c>
      <c r="BH300">
        <v>330.21093352717497</v>
      </c>
      <c r="BI300">
        <v>339.37187202228699</v>
      </c>
      <c r="BJ300">
        <v>325.13483062670298</v>
      </c>
      <c r="BK300">
        <v>329.98174295335798</v>
      </c>
      <c r="BL300">
        <v>335.26951334022698</v>
      </c>
      <c r="BM300">
        <v>331.42640829763798</v>
      </c>
      <c r="BN300">
        <v>329.81952260389301</v>
      </c>
      <c r="BO300">
        <v>323.697342210785</v>
      </c>
      <c r="BP300">
        <v>330.33565897583702</v>
      </c>
      <c r="BQ300">
        <v>338.72531742409097</v>
      </c>
      <c r="BR300">
        <v>336.20531844988102</v>
      </c>
      <c r="BS300">
        <v>335.52518827646799</v>
      </c>
      <c r="BT300">
        <v>335.41800379725601</v>
      </c>
      <c r="BU300">
        <v>332.70664377151297</v>
      </c>
      <c r="BV300">
        <v>338.98708960022998</v>
      </c>
      <c r="BW300">
        <v>340.27588047804699</v>
      </c>
      <c r="BX300">
        <v>343.42885640207601</v>
      </c>
      <c r="BY300">
        <v>331.87519714119401</v>
      </c>
      <c r="BZ300">
        <v>338.06337580393</v>
      </c>
      <c r="CA300">
        <v>345.920430096742</v>
      </c>
      <c r="CB300">
        <v>342.76850625512498</v>
      </c>
      <c r="CC300">
        <v>339.450870741144</v>
      </c>
      <c r="CD300">
        <v>341.58350329170401</v>
      </c>
    </row>
    <row r="301" spans="1:82" x14ac:dyDescent="0.25">
      <c r="A301">
        <v>71.855807743658204</v>
      </c>
      <c r="B301">
        <v>338.29246708472101</v>
      </c>
      <c r="C301">
        <v>339.412516073755</v>
      </c>
      <c r="D301">
        <v>333.70793908092702</v>
      </c>
      <c r="E301">
        <v>343.85935933344598</v>
      </c>
      <c r="F301">
        <v>329.99894864190202</v>
      </c>
      <c r="G301">
        <v>348.33511508190901</v>
      </c>
      <c r="H301">
        <v>343.32922894306103</v>
      </c>
      <c r="I301">
        <v>339.78800625271299</v>
      </c>
      <c r="J301">
        <v>343.19878518776602</v>
      </c>
      <c r="K301">
        <v>336.60432744489799</v>
      </c>
      <c r="L301">
        <v>331.875859814129</v>
      </c>
      <c r="M301">
        <v>342.16268678952298</v>
      </c>
      <c r="N301">
        <v>338.60436363897003</v>
      </c>
      <c r="O301">
        <v>334.59532215191399</v>
      </c>
      <c r="P301">
        <v>347.30812255000802</v>
      </c>
      <c r="Q301">
        <v>336.61994300424601</v>
      </c>
      <c r="R301">
        <v>337.88225349454501</v>
      </c>
      <c r="S301">
        <v>343.09703710239501</v>
      </c>
      <c r="T301">
        <v>338.28235821741703</v>
      </c>
      <c r="U301">
        <v>343.865270641282</v>
      </c>
      <c r="V301">
        <v>336.42423270692501</v>
      </c>
      <c r="W301">
        <v>343.25995324618702</v>
      </c>
      <c r="X301">
        <v>343.62750796147799</v>
      </c>
      <c r="Y301">
        <v>332.51856931539999</v>
      </c>
      <c r="Z301">
        <v>333.64647530363101</v>
      </c>
      <c r="AA301">
        <v>347.12724627291198</v>
      </c>
      <c r="AB301">
        <v>347.60474176345599</v>
      </c>
      <c r="AC301">
        <v>343.73672903131097</v>
      </c>
      <c r="AD301">
        <v>344.49847394510698</v>
      </c>
      <c r="AE301">
        <v>344.24286953715398</v>
      </c>
      <c r="AF301">
        <v>368.00410604299401</v>
      </c>
      <c r="AG301">
        <v>451.17185565650499</v>
      </c>
      <c r="AH301">
        <v>488.37152534577302</v>
      </c>
      <c r="AI301">
        <v>520.77552400693196</v>
      </c>
      <c r="AJ301">
        <v>486.48641835557601</v>
      </c>
      <c r="AK301">
        <v>449.57668295219202</v>
      </c>
      <c r="AL301">
        <v>458.76359799400097</v>
      </c>
      <c r="AM301">
        <v>410.499204260787</v>
      </c>
      <c r="AN301">
        <v>421.33576459968998</v>
      </c>
      <c r="AO301">
        <v>414.104952492736</v>
      </c>
      <c r="AP301">
        <v>409.288746529214</v>
      </c>
      <c r="AQ301">
        <v>389.047899256785</v>
      </c>
      <c r="AR301">
        <v>366.85597747385799</v>
      </c>
      <c r="AS301">
        <v>394.932971756705</v>
      </c>
      <c r="AT301">
        <v>384.36552463726701</v>
      </c>
      <c r="AU301">
        <v>367.34759535145901</v>
      </c>
      <c r="AV301">
        <v>363.31349388132003</v>
      </c>
      <c r="AW301">
        <v>372.29298254082403</v>
      </c>
      <c r="AX301">
        <v>435.70021412546902</v>
      </c>
      <c r="AY301">
        <v>495.36354507069399</v>
      </c>
      <c r="AZ301">
        <v>504.55643536404801</v>
      </c>
      <c r="BA301">
        <v>541.59652370474498</v>
      </c>
      <c r="BB301">
        <v>889.87574773797201</v>
      </c>
      <c r="BC301">
        <v>338.40179071410199</v>
      </c>
      <c r="BD301">
        <v>352.51080191663999</v>
      </c>
      <c r="BE301">
        <v>338.91707560787398</v>
      </c>
      <c r="BF301">
        <v>340.13421647328602</v>
      </c>
      <c r="BG301">
        <v>333.10220616958401</v>
      </c>
      <c r="BH301">
        <v>334.82522701760399</v>
      </c>
      <c r="BI301">
        <v>338.59846270730299</v>
      </c>
      <c r="BJ301">
        <v>323.11322252334901</v>
      </c>
      <c r="BK301">
        <v>329.41355271452198</v>
      </c>
      <c r="BL301">
        <v>338.49396646837999</v>
      </c>
      <c r="BM301">
        <v>332.57535818616299</v>
      </c>
      <c r="BN301">
        <v>329.36721350439001</v>
      </c>
      <c r="BO301">
        <v>325.05924717321301</v>
      </c>
      <c r="BP301">
        <v>330.13736109384701</v>
      </c>
      <c r="BQ301">
        <v>335.89265272643701</v>
      </c>
      <c r="BR301">
        <v>335.85263735003599</v>
      </c>
      <c r="BS301">
        <v>334.66913907810903</v>
      </c>
      <c r="BT301">
        <v>339.88446118757003</v>
      </c>
      <c r="BU301">
        <v>329.36987000457202</v>
      </c>
      <c r="BV301">
        <v>336.88454101953101</v>
      </c>
      <c r="BW301">
        <v>341.18825706590502</v>
      </c>
      <c r="BX301">
        <v>345.18049433473402</v>
      </c>
      <c r="BY301">
        <v>332.74312943114302</v>
      </c>
      <c r="BZ301">
        <v>340.28562046244099</v>
      </c>
      <c r="CA301">
        <v>347.08346432702501</v>
      </c>
      <c r="CB301">
        <v>343.52458161279998</v>
      </c>
      <c r="CC301">
        <v>339.59330392891701</v>
      </c>
      <c r="CD301">
        <v>336.02507865682099</v>
      </c>
    </row>
    <row r="302" spans="1:82" x14ac:dyDescent="0.25">
      <c r="A302">
        <v>72.096128170894502</v>
      </c>
      <c r="B302">
        <v>338.51259493420298</v>
      </c>
      <c r="C302">
        <v>339.46938950362699</v>
      </c>
      <c r="D302">
        <v>333.91030472170303</v>
      </c>
      <c r="E302">
        <v>344.74046921646402</v>
      </c>
      <c r="F302">
        <v>328.49883408270898</v>
      </c>
      <c r="G302">
        <v>348.30823747933101</v>
      </c>
      <c r="H302">
        <v>342.13950265414002</v>
      </c>
      <c r="I302">
        <v>340.169126658967</v>
      </c>
      <c r="J302">
        <v>343.66811444510898</v>
      </c>
      <c r="K302">
        <v>337.36252124155101</v>
      </c>
      <c r="L302">
        <v>333.47660175857402</v>
      </c>
      <c r="M302">
        <v>342.83335558811399</v>
      </c>
      <c r="N302">
        <v>337.509065581659</v>
      </c>
      <c r="O302">
        <v>335.94346512680897</v>
      </c>
      <c r="P302">
        <v>347.15414127033898</v>
      </c>
      <c r="Q302">
        <v>337.61572423273901</v>
      </c>
      <c r="R302">
        <v>337.970820655686</v>
      </c>
      <c r="S302">
        <v>343.46757783918099</v>
      </c>
      <c r="T302">
        <v>338.51990763318997</v>
      </c>
      <c r="U302">
        <v>343.35246656901001</v>
      </c>
      <c r="V302">
        <v>335.22550380630798</v>
      </c>
      <c r="W302">
        <v>343.92358751579201</v>
      </c>
      <c r="X302">
        <v>344.69911749407402</v>
      </c>
      <c r="Y302">
        <v>332.83717572044702</v>
      </c>
      <c r="Z302">
        <v>334.19272619172199</v>
      </c>
      <c r="AA302">
        <v>345.51477693841503</v>
      </c>
      <c r="AB302">
        <v>347.36766937418702</v>
      </c>
      <c r="AC302">
        <v>343.10615520675299</v>
      </c>
      <c r="AD302">
        <v>345.644116609214</v>
      </c>
      <c r="AE302">
        <v>343.57383773111201</v>
      </c>
      <c r="AF302">
        <v>367.98380497244398</v>
      </c>
      <c r="AG302">
        <v>449.36962224496699</v>
      </c>
      <c r="AH302">
        <v>488.078552998578</v>
      </c>
      <c r="AI302">
        <v>517.19557493080595</v>
      </c>
      <c r="AJ302">
        <v>483.545946766452</v>
      </c>
      <c r="AK302">
        <v>448.14509015079</v>
      </c>
      <c r="AL302">
        <v>460.85632146896</v>
      </c>
      <c r="AM302">
        <v>411.82933521570999</v>
      </c>
      <c r="AN302">
        <v>422.98533265660001</v>
      </c>
      <c r="AO302">
        <v>414.91691633177601</v>
      </c>
      <c r="AP302">
        <v>408.12281380719702</v>
      </c>
      <c r="AQ302">
        <v>388.924841799744</v>
      </c>
      <c r="AR302">
        <v>365.46136378243102</v>
      </c>
      <c r="AS302">
        <v>394.83286562709901</v>
      </c>
      <c r="AT302">
        <v>384.77774501704101</v>
      </c>
      <c r="AU302">
        <v>367.13457756117401</v>
      </c>
      <c r="AV302">
        <v>363.39752097382501</v>
      </c>
      <c r="AW302">
        <v>371.461791106774</v>
      </c>
      <c r="AX302">
        <v>433.49133631489298</v>
      </c>
      <c r="AY302">
        <v>496.29168101262002</v>
      </c>
      <c r="AZ302">
        <v>502.07300956342698</v>
      </c>
      <c r="BA302">
        <v>540.76395755486999</v>
      </c>
      <c r="BB302">
        <v>891.78789973906601</v>
      </c>
      <c r="BC302">
        <v>338.36956248495301</v>
      </c>
      <c r="BD302">
        <v>350.77073401151603</v>
      </c>
      <c r="BE302">
        <v>339.885884206583</v>
      </c>
      <c r="BF302">
        <v>339.04047378455601</v>
      </c>
      <c r="BG302">
        <v>331.398256063909</v>
      </c>
      <c r="BH302">
        <v>337.09326110041297</v>
      </c>
      <c r="BI302">
        <v>338.04778630255799</v>
      </c>
      <c r="BJ302">
        <v>323.03547837321202</v>
      </c>
      <c r="BK302">
        <v>329.13539730234902</v>
      </c>
      <c r="BL302">
        <v>339.232460524999</v>
      </c>
      <c r="BM302">
        <v>333.40328223814203</v>
      </c>
      <c r="BN302">
        <v>330.30455653315698</v>
      </c>
      <c r="BO302">
        <v>325.36912188666503</v>
      </c>
      <c r="BP302">
        <v>330.51575258660603</v>
      </c>
      <c r="BQ302">
        <v>335.41419227269603</v>
      </c>
      <c r="BR302">
        <v>336.50221881160502</v>
      </c>
      <c r="BS302">
        <v>333.52104192581402</v>
      </c>
      <c r="BT302">
        <v>341.28114990764601</v>
      </c>
      <c r="BU302">
        <v>328.86203186304903</v>
      </c>
      <c r="BV302">
        <v>336.076660452299</v>
      </c>
      <c r="BW302">
        <v>341.519841464639</v>
      </c>
      <c r="BX302">
        <v>345.65259164227098</v>
      </c>
      <c r="BY302">
        <v>333.10070606250099</v>
      </c>
      <c r="BZ302">
        <v>341.39842052116899</v>
      </c>
      <c r="CA302">
        <v>347.29940295888298</v>
      </c>
      <c r="CB302">
        <v>343.56219371382099</v>
      </c>
      <c r="CC302">
        <v>340.01611025790697</v>
      </c>
      <c r="CD302">
        <v>333.692691013287</v>
      </c>
    </row>
    <row r="303" spans="1:82" x14ac:dyDescent="0.25">
      <c r="A303">
        <v>72.336448598130801</v>
      </c>
      <c r="B303">
        <v>335.29626949356702</v>
      </c>
      <c r="C303">
        <v>337.79426108115302</v>
      </c>
      <c r="D303">
        <v>337.94015196557098</v>
      </c>
      <c r="E303">
        <v>343.02232017919499</v>
      </c>
      <c r="F303">
        <v>326.14188830939702</v>
      </c>
      <c r="G303">
        <v>346.47268408829001</v>
      </c>
      <c r="H303">
        <v>341.58852502672102</v>
      </c>
      <c r="I303">
        <v>344.84210139830901</v>
      </c>
      <c r="J303">
        <v>343.94489370336998</v>
      </c>
      <c r="K303">
        <v>339.99647996742601</v>
      </c>
      <c r="L303">
        <v>332.52034645075599</v>
      </c>
      <c r="M303">
        <v>341.310679627311</v>
      </c>
      <c r="N303">
        <v>338.86810698942298</v>
      </c>
      <c r="O303">
        <v>337.15163893120098</v>
      </c>
      <c r="P303">
        <v>347.29375050399199</v>
      </c>
      <c r="Q303">
        <v>339.461058075746</v>
      </c>
      <c r="R303">
        <v>336.65332666520601</v>
      </c>
      <c r="S303">
        <v>346.94250024448098</v>
      </c>
      <c r="T303">
        <v>338.18684047079</v>
      </c>
      <c r="U303">
        <v>341.91234808108499</v>
      </c>
      <c r="V303">
        <v>336.375387462059</v>
      </c>
      <c r="W303">
        <v>342.13580175470798</v>
      </c>
      <c r="X303">
        <v>346.82331498208401</v>
      </c>
      <c r="Y303">
        <v>332.40237592109202</v>
      </c>
      <c r="Z303">
        <v>334.26046704502397</v>
      </c>
      <c r="AA303">
        <v>340.22446968241599</v>
      </c>
      <c r="AB303">
        <v>342.83506188451702</v>
      </c>
      <c r="AC303">
        <v>340.02956201213198</v>
      </c>
      <c r="AD303">
        <v>344.64831293938897</v>
      </c>
      <c r="AE303">
        <v>343.91099870683303</v>
      </c>
      <c r="AF303">
        <v>367.43117845434</v>
      </c>
      <c r="AG303">
        <v>443.514173493599</v>
      </c>
      <c r="AH303">
        <v>480.36102014113197</v>
      </c>
      <c r="AI303">
        <v>509.27231357088601</v>
      </c>
      <c r="AJ303">
        <v>477.739449016999</v>
      </c>
      <c r="AK303">
        <v>445.425338431206</v>
      </c>
      <c r="AL303">
        <v>461.58357358723703</v>
      </c>
      <c r="AM303">
        <v>411.615975295694</v>
      </c>
      <c r="AN303">
        <v>424.87077955023301</v>
      </c>
      <c r="AO303">
        <v>416.23815667678502</v>
      </c>
      <c r="AP303">
        <v>410.64759825282101</v>
      </c>
      <c r="AQ303">
        <v>389.17462992945798</v>
      </c>
      <c r="AR303">
        <v>367.99726641964401</v>
      </c>
      <c r="AS303">
        <v>395.65052014562701</v>
      </c>
      <c r="AT303">
        <v>383.101988981749</v>
      </c>
      <c r="AU303">
        <v>369.33161828424397</v>
      </c>
      <c r="AV303">
        <v>365.15872607647498</v>
      </c>
      <c r="AW303">
        <v>371.77516771670201</v>
      </c>
      <c r="AX303">
        <v>427.40982131124201</v>
      </c>
      <c r="AY303">
        <v>491.08214779423201</v>
      </c>
      <c r="AZ303">
        <v>493.188488747625</v>
      </c>
      <c r="BA303">
        <v>532.186522457558</v>
      </c>
      <c r="BB303">
        <v>894.97624400615098</v>
      </c>
      <c r="BC303">
        <v>338.73217302883199</v>
      </c>
      <c r="BD303">
        <v>347.03370479639699</v>
      </c>
      <c r="BE303">
        <v>342.09347448462597</v>
      </c>
      <c r="BF303">
        <v>340.29788420073498</v>
      </c>
      <c r="BG303">
        <v>329.83067432028702</v>
      </c>
      <c r="BH303">
        <v>338.50361732828901</v>
      </c>
      <c r="BI303">
        <v>337.394546691958</v>
      </c>
      <c r="BJ303">
        <v>324.46077798454502</v>
      </c>
      <c r="BK303">
        <v>331.50035111764601</v>
      </c>
      <c r="BL303">
        <v>338.45621891753399</v>
      </c>
      <c r="BM303">
        <v>337.37878673639398</v>
      </c>
      <c r="BN303">
        <v>334.117668514971</v>
      </c>
      <c r="BO303">
        <v>326.74927863239799</v>
      </c>
      <c r="BP303">
        <v>330.66691275226901</v>
      </c>
      <c r="BQ303">
        <v>338.15909927949201</v>
      </c>
      <c r="BR303">
        <v>337.04618163555699</v>
      </c>
      <c r="BS303">
        <v>334.11314416817203</v>
      </c>
      <c r="BT303">
        <v>339.21125283539101</v>
      </c>
      <c r="BU303">
        <v>330.848875161195</v>
      </c>
      <c r="BV303">
        <v>334.86682073119198</v>
      </c>
      <c r="BW303">
        <v>342.61800131317102</v>
      </c>
      <c r="BX303">
        <v>344.98126202429899</v>
      </c>
      <c r="BY303">
        <v>333.17106277190902</v>
      </c>
      <c r="BZ303">
        <v>340.54036220402202</v>
      </c>
      <c r="CA303">
        <v>345.12022192849599</v>
      </c>
      <c r="CB303">
        <v>344.57875869007103</v>
      </c>
      <c r="CC303">
        <v>339.60231631554001</v>
      </c>
      <c r="CD303">
        <v>331.72191129553198</v>
      </c>
    </row>
    <row r="304" spans="1:82" x14ac:dyDescent="0.25">
      <c r="A304">
        <v>72.576769025367099</v>
      </c>
      <c r="B304">
        <v>333.46470972768498</v>
      </c>
      <c r="C304">
        <v>338.71928182553501</v>
      </c>
      <c r="D304">
        <v>337.86624490874198</v>
      </c>
      <c r="E304">
        <v>340.36692283357098</v>
      </c>
      <c r="F304">
        <v>328.56007478470099</v>
      </c>
      <c r="G304">
        <v>345.60747399584699</v>
      </c>
      <c r="H304">
        <v>341.21714870312701</v>
      </c>
      <c r="I304">
        <v>346.545348110514</v>
      </c>
      <c r="J304">
        <v>343.68660933935899</v>
      </c>
      <c r="K304">
        <v>340.967905258315</v>
      </c>
      <c r="L304">
        <v>334.37726662695297</v>
      </c>
      <c r="M304">
        <v>340.42595217049802</v>
      </c>
      <c r="N304">
        <v>338.74737159680302</v>
      </c>
      <c r="O304">
        <v>337.77609324039798</v>
      </c>
      <c r="P304">
        <v>346.18183008909199</v>
      </c>
      <c r="Q304">
        <v>339.668725027547</v>
      </c>
      <c r="R304">
        <v>336.34847097571702</v>
      </c>
      <c r="S304">
        <v>347.08603799153701</v>
      </c>
      <c r="T304">
        <v>339.29274837364198</v>
      </c>
      <c r="U304">
        <v>342.65581524171</v>
      </c>
      <c r="V304">
        <v>337.36720065966801</v>
      </c>
      <c r="W304">
        <v>340.73347643910603</v>
      </c>
      <c r="X304">
        <v>347.727627735863</v>
      </c>
      <c r="Y304">
        <v>333.51260852258901</v>
      </c>
      <c r="Z304">
        <v>332.47862121248698</v>
      </c>
      <c r="AA304">
        <v>339.39628741730399</v>
      </c>
      <c r="AB304">
        <v>342.25465455810098</v>
      </c>
      <c r="AC304">
        <v>338.963621296913</v>
      </c>
      <c r="AD304">
        <v>345.486315270982</v>
      </c>
      <c r="AE304">
        <v>344.38906139407101</v>
      </c>
      <c r="AF304">
        <v>367.65958877714797</v>
      </c>
      <c r="AG304">
        <v>443.83992312007803</v>
      </c>
      <c r="AH304">
        <v>477.59672700325501</v>
      </c>
      <c r="AI304">
        <v>506.02064956621302</v>
      </c>
      <c r="AJ304">
        <v>473.98722976588601</v>
      </c>
      <c r="AK304">
        <v>443.04623000992802</v>
      </c>
      <c r="AL304">
        <v>462.38988741717799</v>
      </c>
      <c r="AM304">
        <v>414.15364650169698</v>
      </c>
      <c r="AN304">
        <v>426.314126801854</v>
      </c>
      <c r="AO304">
        <v>419.55011079878898</v>
      </c>
      <c r="AP304">
        <v>410.20011479833801</v>
      </c>
      <c r="AQ304">
        <v>388.25952049460801</v>
      </c>
      <c r="AR304">
        <v>368.79375495685503</v>
      </c>
      <c r="AS304">
        <v>395.51145805763599</v>
      </c>
      <c r="AT304">
        <v>382.02595048530702</v>
      </c>
      <c r="AU304">
        <v>368.57441777868598</v>
      </c>
      <c r="AV304">
        <v>364.42341850925402</v>
      </c>
      <c r="AW304">
        <v>371.51670130848998</v>
      </c>
      <c r="AX304">
        <v>426.39147018997801</v>
      </c>
      <c r="AY304">
        <v>489.13803051818797</v>
      </c>
      <c r="AZ304">
        <v>490.87102553626102</v>
      </c>
      <c r="BA304">
        <v>529.02037303657903</v>
      </c>
      <c r="BB304">
        <v>891.24777846266704</v>
      </c>
      <c r="BC304">
        <v>339.72486862084202</v>
      </c>
      <c r="BD304">
        <v>346.24515488667498</v>
      </c>
      <c r="BE304">
        <v>344.98671174093801</v>
      </c>
      <c r="BF304">
        <v>340.74186005724698</v>
      </c>
      <c r="BG304">
        <v>328.89726266748397</v>
      </c>
      <c r="BH304">
        <v>336.72086501767899</v>
      </c>
      <c r="BI304">
        <v>337.16527116943399</v>
      </c>
      <c r="BJ304">
        <v>325.394651767212</v>
      </c>
      <c r="BK304">
        <v>333.00312682546303</v>
      </c>
      <c r="BL304">
        <v>337.85270612721303</v>
      </c>
      <c r="BM304">
        <v>337.53725290918197</v>
      </c>
      <c r="BN304">
        <v>334.75238014798902</v>
      </c>
      <c r="BO304">
        <v>328.43187176917297</v>
      </c>
      <c r="BP304">
        <v>332.00386704128999</v>
      </c>
      <c r="BQ304">
        <v>338.794333285101</v>
      </c>
      <c r="BR304">
        <v>337.32364898297601</v>
      </c>
      <c r="BS304">
        <v>334.37681350335799</v>
      </c>
      <c r="BT304">
        <v>340.59903417276098</v>
      </c>
      <c r="BU304">
        <v>331.873559662243</v>
      </c>
      <c r="BV304">
        <v>334.46005683642801</v>
      </c>
      <c r="BW304">
        <v>342.21553113277298</v>
      </c>
      <c r="BX304">
        <v>342.01340423009299</v>
      </c>
      <c r="BY304">
        <v>333.177347242319</v>
      </c>
      <c r="BZ304">
        <v>339.53622788972399</v>
      </c>
      <c r="CA304">
        <v>344.721678957108</v>
      </c>
      <c r="CB304">
        <v>347.30597713230298</v>
      </c>
      <c r="CC304">
        <v>340.70486207290401</v>
      </c>
      <c r="CD304">
        <v>331.66372534229998</v>
      </c>
    </row>
    <row r="305" spans="1:82" x14ac:dyDescent="0.25">
      <c r="A305">
        <v>72.817089452603398</v>
      </c>
      <c r="B305">
        <v>333.16310650359401</v>
      </c>
      <c r="C305">
        <v>339.20769338395201</v>
      </c>
      <c r="D305">
        <v>336.47823077583598</v>
      </c>
      <c r="E305">
        <v>338.45967431842098</v>
      </c>
      <c r="F305">
        <v>331.965256100462</v>
      </c>
      <c r="G305">
        <v>345.47129988434199</v>
      </c>
      <c r="H305">
        <v>339.693867343016</v>
      </c>
      <c r="I305">
        <v>344.97892466867899</v>
      </c>
      <c r="J305">
        <v>342.50814938758799</v>
      </c>
      <c r="K305">
        <v>343.24457990037001</v>
      </c>
      <c r="L305">
        <v>337.43996559112901</v>
      </c>
      <c r="M305">
        <v>337.85433925187402</v>
      </c>
      <c r="N305">
        <v>338.81550642242598</v>
      </c>
      <c r="O305">
        <v>339.508266893165</v>
      </c>
      <c r="P305">
        <v>348.01546892810001</v>
      </c>
      <c r="Q305">
        <v>338.63416278377798</v>
      </c>
      <c r="R305">
        <v>337.37410264833898</v>
      </c>
      <c r="S305">
        <v>344.91583711555501</v>
      </c>
      <c r="T305">
        <v>339.253914377326</v>
      </c>
      <c r="U305">
        <v>341.50400986699299</v>
      </c>
      <c r="V305">
        <v>338.21045581513602</v>
      </c>
      <c r="W305">
        <v>342.16117186526799</v>
      </c>
      <c r="X305">
        <v>351.88925311128997</v>
      </c>
      <c r="Y305">
        <v>335.74702529142098</v>
      </c>
      <c r="Z305">
        <v>333.76624259190299</v>
      </c>
      <c r="AA305">
        <v>339.73445914913799</v>
      </c>
      <c r="AB305">
        <v>341.48112570840101</v>
      </c>
      <c r="AC305">
        <v>339.38846630910899</v>
      </c>
      <c r="AD305">
        <v>345.662179826076</v>
      </c>
      <c r="AE305">
        <v>347.375613321488</v>
      </c>
      <c r="AF305">
        <v>369.624548924539</v>
      </c>
      <c r="AG305">
        <v>441.131503810038</v>
      </c>
      <c r="AH305">
        <v>469.57171322069598</v>
      </c>
      <c r="AI305">
        <v>496.00585106125197</v>
      </c>
      <c r="AJ305">
        <v>470.75436360972299</v>
      </c>
      <c r="AK305">
        <v>438.44797668823497</v>
      </c>
      <c r="AL305">
        <v>460.93012241348498</v>
      </c>
      <c r="AM305">
        <v>416.30898419649498</v>
      </c>
      <c r="AN305">
        <v>429.32388253779999</v>
      </c>
      <c r="AO305">
        <v>420.85690752095502</v>
      </c>
      <c r="AP305">
        <v>411.85522675154101</v>
      </c>
      <c r="AQ305">
        <v>389.96638415626597</v>
      </c>
      <c r="AR305">
        <v>367.61067943792398</v>
      </c>
      <c r="AS305">
        <v>399.458890362842</v>
      </c>
      <c r="AT305">
        <v>380.87375453104198</v>
      </c>
      <c r="AU305">
        <v>366.25726416634001</v>
      </c>
      <c r="AV305">
        <v>363.25059434828302</v>
      </c>
      <c r="AW305">
        <v>372.23497133868199</v>
      </c>
      <c r="AX305">
        <v>420.685666486228</v>
      </c>
      <c r="AY305">
        <v>481.106309167201</v>
      </c>
      <c r="AZ305">
        <v>483.95277873501101</v>
      </c>
      <c r="BA305">
        <v>519.34692872445498</v>
      </c>
      <c r="BB305">
        <v>867.65415803294798</v>
      </c>
      <c r="BC305">
        <v>340.34728834180601</v>
      </c>
      <c r="BD305">
        <v>344.431697594323</v>
      </c>
      <c r="BE305">
        <v>343.03586200878698</v>
      </c>
      <c r="BF305">
        <v>339.59044576610899</v>
      </c>
      <c r="BG305">
        <v>327.794321176864</v>
      </c>
      <c r="BH305">
        <v>333.37082963574198</v>
      </c>
      <c r="BI305">
        <v>334.50292958437802</v>
      </c>
      <c r="BJ305">
        <v>327.89104541419601</v>
      </c>
      <c r="BK305">
        <v>334.41901436918403</v>
      </c>
      <c r="BL305">
        <v>338.79736515940698</v>
      </c>
      <c r="BM305">
        <v>339.78631563124497</v>
      </c>
      <c r="BN305">
        <v>335.01478893930403</v>
      </c>
      <c r="BO305">
        <v>331.14184500506201</v>
      </c>
      <c r="BP305">
        <v>331.16199118278098</v>
      </c>
      <c r="BQ305">
        <v>336.44376421639299</v>
      </c>
      <c r="BR305">
        <v>337.165793650929</v>
      </c>
      <c r="BS305">
        <v>338.88165413824902</v>
      </c>
      <c r="BT305">
        <v>341.06135383700899</v>
      </c>
      <c r="BU305">
        <v>333.03635967924299</v>
      </c>
      <c r="BV305">
        <v>334.25983865610198</v>
      </c>
      <c r="BW305">
        <v>341.12098593684902</v>
      </c>
      <c r="BX305">
        <v>340.65053832390402</v>
      </c>
      <c r="BY305">
        <v>333.01297411738602</v>
      </c>
      <c r="BZ305">
        <v>338.195070159691</v>
      </c>
      <c r="CA305">
        <v>346.98315115076002</v>
      </c>
      <c r="CB305">
        <v>350.68039461182002</v>
      </c>
      <c r="CC305">
        <v>341.798546871204</v>
      </c>
      <c r="CD305">
        <v>331.64215528930299</v>
      </c>
    </row>
    <row r="306" spans="1:82" x14ac:dyDescent="0.25">
      <c r="A306">
        <v>73.057409879839696</v>
      </c>
      <c r="B306">
        <v>332.29835524648303</v>
      </c>
      <c r="C306">
        <v>341.31148722413599</v>
      </c>
      <c r="D306">
        <v>339.2308893005</v>
      </c>
      <c r="E306">
        <v>341.73008276452498</v>
      </c>
      <c r="F306">
        <v>335.70673535904598</v>
      </c>
      <c r="G306">
        <v>345.59004540708798</v>
      </c>
      <c r="H306">
        <v>339.15623788096298</v>
      </c>
      <c r="I306">
        <v>339.819366917232</v>
      </c>
      <c r="J306">
        <v>340.40610014846999</v>
      </c>
      <c r="K306">
        <v>339.70992234322199</v>
      </c>
      <c r="L306">
        <v>339.722478169998</v>
      </c>
      <c r="M306">
        <v>339.514740356782</v>
      </c>
      <c r="N306">
        <v>342.83063000188798</v>
      </c>
      <c r="O306">
        <v>338.63533468666702</v>
      </c>
      <c r="P306">
        <v>345.64200484774398</v>
      </c>
      <c r="Q306">
        <v>339.978840589958</v>
      </c>
      <c r="R306">
        <v>336.95685136467699</v>
      </c>
      <c r="S306">
        <v>343.59721710255599</v>
      </c>
      <c r="T306">
        <v>338.18277192779698</v>
      </c>
      <c r="U306">
        <v>342.36722293968103</v>
      </c>
      <c r="V306">
        <v>339.19874048343303</v>
      </c>
      <c r="W306">
        <v>342.28623826342198</v>
      </c>
      <c r="X306">
        <v>353.39484268437099</v>
      </c>
      <c r="Y306">
        <v>338.48545285050301</v>
      </c>
      <c r="Z306">
        <v>335.33327372466101</v>
      </c>
      <c r="AA306">
        <v>344.06955909544098</v>
      </c>
      <c r="AB306">
        <v>337.93640294166897</v>
      </c>
      <c r="AC306">
        <v>340.421965496084</v>
      </c>
      <c r="AD306">
        <v>346.09680550792302</v>
      </c>
      <c r="AE306">
        <v>349.72917934037599</v>
      </c>
      <c r="AF306">
        <v>369.50828244272202</v>
      </c>
      <c r="AG306">
        <v>436.37067237976601</v>
      </c>
      <c r="AH306">
        <v>458.018111673352</v>
      </c>
      <c r="AI306">
        <v>481.36538092440998</v>
      </c>
      <c r="AJ306">
        <v>460.804354920668</v>
      </c>
      <c r="AK306">
        <v>433.14550668846499</v>
      </c>
      <c r="AL306">
        <v>456.37241053739501</v>
      </c>
      <c r="AM306">
        <v>413.59518764188698</v>
      </c>
      <c r="AN306">
        <v>428.00542117943502</v>
      </c>
      <c r="AO306">
        <v>416.49993060971099</v>
      </c>
      <c r="AP306">
        <v>415.75076738051098</v>
      </c>
      <c r="AQ306">
        <v>390.67765002721802</v>
      </c>
      <c r="AR306">
        <v>366.93719150558701</v>
      </c>
      <c r="AS306">
        <v>400.147182009929</v>
      </c>
      <c r="AT306">
        <v>380.00014217071998</v>
      </c>
      <c r="AU306">
        <v>365.52607265132798</v>
      </c>
      <c r="AV306">
        <v>363.412132490386</v>
      </c>
      <c r="AW306">
        <v>372.48297639741901</v>
      </c>
      <c r="AX306">
        <v>412.90322533353401</v>
      </c>
      <c r="AY306">
        <v>472.54033586606198</v>
      </c>
      <c r="AZ306">
        <v>477.27885675975398</v>
      </c>
      <c r="BA306">
        <v>506.15070423052202</v>
      </c>
      <c r="BB306">
        <v>829.30076937504202</v>
      </c>
      <c r="BC306">
        <v>338.684171511236</v>
      </c>
      <c r="BD306">
        <v>341.39901267963802</v>
      </c>
      <c r="BE306">
        <v>342.66765611592598</v>
      </c>
      <c r="BF306">
        <v>337.72076552734097</v>
      </c>
      <c r="BG306">
        <v>328.12096157124199</v>
      </c>
      <c r="BH306">
        <v>334.84386147076901</v>
      </c>
      <c r="BI306">
        <v>335.09845428081599</v>
      </c>
      <c r="BJ306">
        <v>333.184729984824</v>
      </c>
      <c r="BK306">
        <v>337.00433751063298</v>
      </c>
      <c r="BL306">
        <v>338.70204674976401</v>
      </c>
      <c r="BM306">
        <v>340.47581925266502</v>
      </c>
      <c r="BN306">
        <v>334.170870158539</v>
      </c>
      <c r="BO306">
        <v>327.652555573261</v>
      </c>
      <c r="BP306">
        <v>330.12687017698403</v>
      </c>
      <c r="BQ306">
        <v>337.17183756361197</v>
      </c>
      <c r="BR306">
        <v>337.21025221054401</v>
      </c>
      <c r="BS306">
        <v>340.04848110900201</v>
      </c>
      <c r="BT306">
        <v>338.95947467062001</v>
      </c>
      <c r="BU306">
        <v>333.60297593669202</v>
      </c>
      <c r="BV306">
        <v>332.68715419545799</v>
      </c>
      <c r="BW306">
        <v>337.774785298241</v>
      </c>
      <c r="BX306">
        <v>337.97969359785702</v>
      </c>
      <c r="BY306">
        <v>332.69394098929399</v>
      </c>
      <c r="BZ306">
        <v>336.43254147603199</v>
      </c>
      <c r="CA306">
        <v>350.94620676123998</v>
      </c>
      <c r="CB306">
        <v>350.92175418535498</v>
      </c>
      <c r="CC306">
        <v>343.86681116518298</v>
      </c>
      <c r="CD306">
        <v>331.67440091205702</v>
      </c>
    </row>
    <row r="307" spans="1:82" x14ac:dyDescent="0.25">
      <c r="A307">
        <v>73.297730307076094</v>
      </c>
      <c r="B307">
        <v>332.089766756747</v>
      </c>
      <c r="C307">
        <v>340.430858300777</v>
      </c>
      <c r="D307">
        <v>339.15359048737099</v>
      </c>
      <c r="E307">
        <v>341.94205635771101</v>
      </c>
      <c r="F307">
        <v>335.31564023257903</v>
      </c>
      <c r="G307">
        <v>344.72291616847599</v>
      </c>
      <c r="H307">
        <v>339.26804251436499</v>
      </c>
      <c r="I307">
        <v>336.09628382246899</v>
      </c>
      <c r="J307">
        <v>339.73379193419697</v>
      </c>
      <c r="K307">
        <v>338.222860927819</v>
      </c>
      <c r="L307">
        <v>342.79908613411101</v>
      </c>
      <c r="M307">
        <v>338.669682192153</v>
      </c>
      <c r="N307">
        <v>342.72565113194702</v>
      </c>
      <c r="O307">
        <v>338.466213226972</v>
      </c>
      <c r="P307">
        <v>341.31969224717602</v>
      </c>
      <c r="Q307">
        <v>341.02258501659901</v>
      </c>
      <c r="R307">
        <v>338.11209319250702</v>
      </c>
      <c r="S307">
        <v>341.08229373541201</v>
      </c>
      <c r="T307">
        <v>336.965142142172</v>
      </c>
      <c r="U307">
        <v>341.79988521216097</v>
      </c>
      <c r="V307">
        <v>343.80741483435497</v>
      </c>
      <c r="W307">
        <v>344.32711138592401</v>
      </c>
      <c r="X307">
        <v>351.77596648726598</v>
      </c>
      <c r="Y307">
        <v>340.74970514109799</v>
      </c>
      <c r="Z307">
        <v>336.479654569216</v>
      </c>
      <c r="AA307">
        <v>347.33844658426898</v>
      </c>
      <c r="AB307">
        <v>335.71890867863601</v>
      </c>
      <c r="AC307">
        <v>339.70643961560398</v>
      </c>
      <c r="AD307">
        <v>345.719905013323</v>
      </c>
      <c r="AE307">
        <v>350.515667224536</v>
      </c>
      <c r="AF307">
        <v>366.41016077722799</v>
      </c>
      <c r="AG307">
        <v>433.28735233960901</v>
      </c>
      <c r="AH307">
        <v>455.276248463809</v>
      </c>
      <c r="AI307">
        <v>473.71362335394099</v>
      </c>
      <c r="AJ307">
        <v>457.29607472028499</v>
      </c>
      <c r="AK307">
        <v>432.17079207978901</v>
      </c>
      <c r="AL307">
        <v>455.78301643200501</v>
      </c>
      <c r="AM307">
        <v>412.41956641907001</v>
      </c>
      <c r="AN307">
        <v>432.86716835408498</v>
      </c>
      <c r="AO307">
        <v>416.85379989806898</v>
      </c>
      <c r="AP307">
        <v>416.16479249833702</v>
      </c>
      <c r="AQ307">
        <v>391.082284972563</v>
      </c>
      <c r="AR307">
        <v>370.80222488447998</v>
      </c>
      <c r="AS307">
        <v>399.71990656420201</v>
      </c>
      <c r="AT307">
        <v>379.76842182072102</v>
      </c>
      <c r="AU307">
        <v>368.75933394021399</v>
      </c>
      <c r="AV307">
        <v>362.22025424368297</v>
      </c>
      <c r="AW307">
        <v>372.37693894738902</v>
      </c>
      <c r="AX307">
        <v>409.39050373618301</v>
      </c>
      <c r="AY307">
        <v>468.13569259378602</v>
      </c>
      <c r="AZ307">
        <v>474.77590797594797</v>
      </c>
      <c r="BA307">
        <v>501.64886666038302</v>
      </c>
      <c r="BB307">
        <v>814.11580440475598</v>
      </c>
      <c r="BC307">
        <v>339.738720548142</v>
      </c>
      <c r="BD307">
        <v>335.99387678234399</v>
      </c>
      <c r="BE307">
        <v>341.67959122448502</v>
      </c>
      <c r="BF307">
        <v>338.52886595801101</v>
      </c>
      <c r="BG307">
        <v>326.74616003624999</v>
      </c>
      <c r="BH307">
        <v>336.03596937162399</v>
      </c>
      <c r="BI307">
        <v>335.51936286694701</v>
      </c>
      <c r="BJ307">
        <v>334.96568979953901</v>
      </c>
      <c r="BK307">
        <v>338.218376006499</v>
      </c>
      <c r="BL307">
        <v>337.65155362637699</v>
      </c>
      <c r="BM307">
        <v>341.249529852585</v>
      </c>
      <c r="BN307">
        <v>334.435973394016</v>
      </c>
      <c r="BO307">
        <v>326.214730910225</v>
      </c>
      <c r="BP307">
        <v>329.93753156574502</v>
      </c>
      <c r="BQ307">
        <v>336.16564074586</v>
      </c>
      <c r="BR307">
        <v>335.25250340845503</v>
      </c>
      <c r="BS307">
        <v>340.10100737409499</v>
      </c>
      <c r="BT307">
        <v>338.144475768701</v>
      </c>
      <c r="BU307">
        <v>337.58766124954599</v>
      </c>
      <c r="BV307">
        <v>331.91134374751999</v>
      </c>
      <c r="BW307">
        <v>336.64756121954599</v>
      </c>
      <c r="BX307">
        <v>334.78067895260199</v>
      </c>
      <c r="BY307">
        <v>332.63781271393299</v>
      </c>
      <c r="BZ307">
        <v>338.35357941599102</v>
      </c>
      <c r="CA307">
        <v>349.76348120790601</v>
      </c>
      <c r="CB307">
        <v>354.52494151508398</v>
      </c>
      <c r="CC307">
        <v>343.26547754418402</v>
      </c>
      <c r="CD307">
        <v>333.67434727143802</v>
      </c>
    </row>
    <row r="308" spans="1:82" x14ac:dyDescent="0.25">
      <c r="A308">
        <v>73.538050734312407</v>
      </c>
      <c r="B308">
        <v>333.99990500360599</v>
      </c>
      <c r="C308">
        <v>341.49698125727701</v>
      </c>
      <c r="D308">
        <v>341.37371897047302</v>
      </c>
      <c r="E308">
        <v>339.111175830663</v>
      </c>
      <c r="F308">
        <v>333.67428341542899</v>
      </c>
      <c r="G308">
        <v>342.27098836961</v>
      </c>
      <c r="H308">
        <v>338.35321050630603</v>
      </c>
      <c r="I308">
        <v>337.79033478806002</v>
      </c>
      <c r="J308">
        <v>343.06253333194297</v>
      </c>
      <c r="K308">
        <v>336.48564497487399</v>
      </c>
      <c r="L308">
        <v>345.70112245497302</v>
      </c>
      <c r="M308">
        <v>338.26276053974402</v>
      </c>
      <c r="N308">
        <v>342.44885957956802</v>
      </c>
      <c r="O308">
        <v>338.09648309591898</v>
      </c>
      <c r="P308">
        <v>336.27108908722403</v>
      </c>
      <c r="Q308">
        <v>338.71141755383098</v>
      </c>
      <c r="R308">
        <v>340.79858705864001</v>
      </c>
      <c r="S308">
        <v>341.89478294624797</v>
      </c>
      <c r="T308">
        <v>337.88985800906698</v>
      </c>
      <c r="U308">
        <v>340.54823774901899</v>
      </c>
      <c r="V308">
        <v>348.139550512293</v>
      </c>
      <c r="W308">
        <v>342.25271033731298</v>
      </c>
      <c r="X308">
        <v>348.00441660328602</v>
      </c>
      <c r="Y308">
        <v>344.28538209179601</v>
      </c>
      <c r="Z308">
        <v>337.00038604720203</v>
      </c>
      <c r="AA308">
        <v>351.09218591909899</v>
      </c>
      <c r="AB308">
        <v>336.69779602358301</v>
      </c>
      <c r="AC308">
        <v>337.76634704685603</v>
      </c>
      <c r="AD308">
        <v>348.26943632475701</v>
      </c>
      <c r="AE308">
        <v>354.60984539523599</v>
      </c>
      <c r="AF308">
        <v>364.838021967499</v>
      </c>
      <c r="AG308">
        <v>431.51703948793897</v>
      </c>
      <c r="AH308">
        <v>445.243943922433</v>
      </c>
      <c r="AI308">
        <v>462.88950720961299</v>
      </c>
      <c r="AJ308">
        <v>449.92916988514497</v>
      </c>
      <c r="AK308">
        <v>429.71410635683498</v>
      </c>
      <c r="AL308">
        <v>453.52404366783901</v>
      </c>
      <c r="AM308">
        <v>411.78745613144201</v>
      </c>
      <c r="AN308">
        <v>436.79279362811599</v>
      </c>
      <c r="AO308">
        <v>421.41824799144598</v>
      </c>
      <c r="AP308">
        <v>416.69225158005202</v>
      </c>
      <c r="AQ308">
        <v>386.08203247580099</v>
      </c>
      <c r="AR308">
        <v>373.37821387704702</v>
      </c>
      <c r="AS308">
        <v>399.51923071416502</v>
      </c>
      <c r="AT308">
        <v>375.380456549445</v>
      </c>
      <c r="AU308">
        <v>369.69501901429999</v>
      </c>
      <c r="AV308">
        <v>359.88819497604197</v>
      </c>
      <c r="AW308">
        <v>373.24942849351999</v>
      </c>
      <c r="AX308">
        <v>405.26748130663299</v>
      </c>
      <c r="AY308">
        <v>460.83172556101403</v>
      </c>
      <c r="AZ308">
        <v>467.53080757689401</v>
      </c>
      <c r="BA308">
        <v>490.22323358510801</v>
      </c>
      <c r="BB308">
        <v>792.83292696231194</v>
      </c>
      <c r="BC308">
        <v>341.87344083219398</v>
      </c>
      <c r="BD308">
        <v>334.28950314023803</v>
      </c>
      <c r="BE308">
        <v>340.33194686828301</v>
      </c>
      <c r="BF308">
        <v>339.73739110961702</v>
      </c>
      <c r="BG308">
        <v>327.63462507640702</v>
      </c>
      <c r="BH308">
        <v>333.87145692169901</v>
      </c>
      <c r="BI308">
        <v>335.12053279558398</v>
      </c>
      <c r="BJ308">
        <v>338.44768951524901</v>
      </c>
      <c r="BK308">
        <v>340.19723442071597</v>
      </c>
      <c r="BL308">
        <v>337.249757273733</v>
      </c>
      <c r="BM308">
        <v>339.16658482436901</v>
      </c>
      <c r="BN308">
        <v>337.07239985613</v>
      </c>
      <c r="BO308">
        <v>324.46544736592398</v>
      </c>
      <c r="BP308">
        <v>331.593020224734</v>
      </c>
      <c r="BQ308">
        <v>336.59195533128297</v>
      </c>
      <c r="BR308">
        <v>336.590015740936</v>
      </c>
      <c r="BS308">
        <v>344.52099500462703</v>
      </c>
      <c r="BT308">
        <v>337.69411887831097</v>
      </c>
      <c r="BU308">
        <v>339.69144829943099</v>
      </c>
      <c r="BV308">
        <v>333.81663313563502</v>
      </c>
      <c r="BW308">
        <v>336.20637768223702</v>
      </c>
      <c r="BX308">
        <v>333.222227830333</v>
      </c>
      <c r="BY308">
        <v>334.72039572005298</v>
      </c>
      <c r="BZ308">
        <v>339.14125729969498</v>
      </c>
      <c r="CA308">
        <v>349.85197421901103</v>
      </c>
      <c r="CB308">
        <v>357.13082328735902</v>
      </c>
      <c r="CC308">
        <v>341.86013261186702</v>
      </c>
      <c r="CD308">
        <v>335.65408324073798</v>
      </c>
    </row>
    <row r="309" spans="1:82" x14ac:dyDescent="0.25">
      <c r="A309">
        <v>73.778371161548705</v>
      </c>
      <c r="B309">
        <v>336.94666558850798</v>
      </c>
      <c r="C309">
        <v>342.601565744396</v>
      </c>
      <c r="D309">
        <v>343.78016531380302</v>
      </c>
      <c r="E309">
        <v>338.73497622687103</v>
      </c>
      <c r="F309">
        <v>334.43717464469103</v>
      </c>
      <c r="G309">
        <v>341.02927660477002</v>
      </c>
      <c r="H309">
        <v>337.51488264900701</v>
      </c>
      <c r="I309">
        <v>335.722003186471</v>
      </c>
      <c r="J309">
        <v>342.40326540193399</v>
      </c>
      <c r="K309">
        <v>338.45009595416201</v>
      </c>
      <c r="L309">
        <v>345.49517822469301</v>
      </c>
      <c r="M309">
        <v>339.64209096795099</v>
      </c>
      <c r="N309">
        <v>342.88992010631699</v>
      </c>
      <c r="O309">
        <v>335.55425957885001</v>
      </c>
      <c r="P309">
        <v>334.44443786697798</v>
      </c>
      <c r="Q309">
        <v>336.90820223091703</v>
      </c>
      <c r="R309">
        <v>341.79519291387902</v>
      </c>
      <c r="S309">
        <v>343.52635614114803</v>
      </c>
      <c r="T309">
        <v>339.63061631194898</v>
      </c>
      <c r="U309">
        <v>341.23304183996203</v>
      </c>
      <c r="V309">
        <v>349.55432707008401</v>
      </c>
      <c r="W309">
        <v>343.185923948896</v>
      </c>
      <c r="X309">
        <v>345.77411558221303</v>
      </c>
      <c r="Y309">
        <v>346.67905964306601</v>
      </c>
      <c r="Z309">
        <v>337.39302703143602</v>
      </c>
      <c r="AA309">
        <v>352.51003154991503</v>
      </c>
      <c r="AB309">
        <v>335.96716147329198</v>
      </c>
      <c r="AC309">
        <v>340.54129996109401</v>
      </c>
      <c r="AD309">
        <v>349.38675978019398</v>
      </c>
      <c r="AE309">
        <v>356.26341954493103</v>
      </c>
      <c r="AF309">
        <v>367.24222508825102</v>
      </c>
      <c r="AG309">
        <v>427.13757316970799</v>
      </c>
      <c r="AH309">
        <v>443.50075454037199</v>
      </c>
      <c r="AI309">
        <v>460.56512630522099</v>
      </c>
      <c r="AJ309">
        <v>447.38195212580598</v>
      </c>
      <c r="AK309">
        <v>432.043837551948</v>
      </c>
      <c r="AL309">
        <v>454.79437837370801</v>
      </c>
      <c r="AM309">
        <v>413.66373311532499</v>
      </c>
      <c r="AN309">
        <v>442.21500502483701</v>
      </c>
      <c r="AO309">
        <v>424.201518749755</v>
      </c>
      <c r="AP309">
        <v>417.82810930496998</v>
      </c>
      <c r="AQ309">
        <v>384.07480413759401</v>
      </c>
      <c r="AR309">
        <v>372.08285169191902</v>
      </c>
      <c r="AS309">
        <v>398.94824857846697</v>
      </c>
      <c r="AT309">
        <v>372.62678051485699</v>
      </c>
      <c r="AU309">
        <v>371.25858418129701</v>
      </c>
      <c r="AV309">
        <v>356.75472382415302</v>
      </c>
      <c r="AW309">
        <v>372.27022008141898</v>
      </c>
      <c r="AX309">
        <v>405.79839901120999</v>
      </c>
      <c r="AY309">
        <v>458.188572359636</v>
      </c>
      <c r="AZ309">
        <v>463.849224597214</v>
      </c>
      <c r="BA309">
        <v>487.141874672141</v>
      </c>
      <c r="BB309">
        <v>792.37995782192399</v>
      </c>
      <c r="BC309">
        <v>344.98965521627002</v>
      </c>
      <c r="BD309">
        <v>335.377890686564</v>
      </c>
      <c r="BE309">
        <v>342.30347406723899</v>
      </c>
      <c r="BF309">
        <v>341.036962441713</v>
      </c>
      <c r="BG309">
        <v>331.27425714183101</v>
      </c>
      <c r="BH309">
        <v>331.244299362795</v>
      </c>
      <c r="BI309">
        <v>335.357733350373</v>
      </c>
      <c r="BJ309">
        <v>341.13387479648497</v>
      </c>
      <c r="BK309">
        <v>338.46586168401899</v>
      </c>
      <c r="BL309">
        <v>335.90365946314398</v>
      </c>
      <c r="BM309">
        <v>338.47210936961</v>
      </c>
      <c r="BN309">
        <v>334.28833533190101</v>
      </c>
      <c r="BO309">
        <v>325.10303673599998</v>
      </c>
      <c r="BP309">
        <v>333.036189143184</v>
      </c>
      <c r="BQ309">
        <v>337.93549881171703</v>
      </c>
      <c r="BR309">
        <v>336.17608944734798</v>
      </c>
      <c r="BS309">
        <v>347.369707302856</v>
      </c>
      <c r="BT309">
        <v>339.680405678635</v>
      </c>
      <c r="BU309">
        <v>337.596137431866</v>
      </c>
      <c r="BV309">
        <v>333.98902614832502</v>
      </c>
      <c r="BW309">
        <v>336.061547649136</v>
      </c>
      <c r="BX309">
        <v>330.93524711446099</v>
      </c>
      <c r="BY309">
        <v>335.31803621088198</v>
      </c>
      <c r="BZ309">
        <v>339.549919612032</v>
      </c>
      <c r="CA309">
        <v>352.49693883029801</v>
      </c>
      <c r="CB309">
        <v>357.86914467349402</v>
      </c>
      <c r="CC309">
        <v>340.89139142601999</v>
      </c>
      <c r="CD309">
        <v>337.03733258954497</v>
      </c>
    </row>
    <row r="310" spans="1:82" x14ac:dyDescent="0.25">
      <c r="A310">
        <v>74.018691588785003</v>
      </c>
      <c r="B310">
        <v>342.504686356344</v>
      </c>
      <c r="C310">
        <v>344.93977392720001</v>
      </c>
      <c r="D310">
        <v>347.717871859404</v>
      </c>
      <c r="E310">
        <v>342.63098303434299</v>
      </c>
      <c r="F310">
        <v>337.61344908827999</v>
      </c>
      <c r="G310">
        <v>343.06856365773098</v>
      </c>
      <c r="H310">
        <v>336.761132483685</v>
      </c>
      <c r="I310">
        <v>333.27272640282803</v>
      </c>
      <c r="J310">
        <v>342.24785739119397</v>
      </c>
      <c r="K310">
        <v>339.86207865051102</v>
      </c>
      <c r="L310">
        <v>347.28595159889602</v>
      </c>
      <c r="M310">
        <v>338.38191885132801</v>
      </c>
      <c r="N310">
        <v>342.728846972567</v>
      </c>
      <c r="O310">
        <v>335.235156398463</v>
      </c>
      <c r="P310">
        <v>337.56058614659798</v>
      </c>
      <c r="Q310">
        <v>337.53185920711098</v>
      </c>
      <c r="R310">
        <v>344.97341387031599</v>
      </c>
      <c r="S310">
        <v>345.12406705675699</v>
      </c>
      <c r="T310">
        <v>340.17027857051198</v>
      </c>
      <c r="U310">
        <v>341.25990540461402</v>
      </c>
      <c r="V310">
        <v>350.47937165130298</v>
      </c>
      <c r="W310">
        <v>346.041302344634</v>
      </c>
      <c r="X310">
        <v>342.60638084380599</v>
      </c>
      <c r="Y310">
        <v>350.42867882327698</v>
      </c>
      <c r="Z310">
        <v>337.93686141191199</v>
      </c>
      <c r="AA310">
        <v>357.01761003438901</v>
      </c>
      <c r="AB310">
        <v>337.11565096870697</v>
      </c>
      <c r="AC310">
        <v>343.56083733591902</v>
      </c>
      <c r="AD310">
        <v>350.631887944997</v>
      </c>
      <c r="AE310">
        <v>357.43204164724801</v>
      </c>
      <c r="AF310">
        <v>371.353602901084</v>
      </c>
      <c r="AG310">
        <v>418.80141839846499</v>
      </c>
      <c r="AH310">
        <v>435.84326739706802</v>
      </c>
      <c r="AI310">
        <v>449.76378240284703</v>
      </c>
      <c r="AJ310">
        <v>441.86502748723802</v>
      </c>
      <c r="AK310">
        <v>429.29435461077099</v>
      </c>
      <c r="AL310">
        <v>451.99898121819001</v>
      </c>
      <c r="AM310">
        <v>416.82162584801102</v>
      </c>
      <c r="AN310">
        <v>447.74757697278602</v>
      </c>
      <c r="AO310">
        <v>425.87573293471701</v>
      </c>
      <c r="AP310">
        <v>415.576870751461</v>
      </c>
      <c r="AQ310">
        <v>386.80621206743302</v>
      </c>
      <c r="AR310">
        <v>372.994752402529</v>
      </c>
      <c r="AS310">
        <v>398.474447110477</v>
      </c>
      <c r="AT310">
        <v>373.17346247108202</v>
      </c>
      <c r="AU310">
        <v>375.51151182473802</v>
      </c>
      <c r="AV310">
        <v>358.45126152444999</v>
      </c>
      <c r="AW310">
        <v>370.38882148225201</v>
      </c>
      <c r="AX310">
        <v>401.26245532310799</v>
      </c>
      <c r="AY310">
        <v>452.59572873604998</v>
      </c>
      <c r="AZ310">
        <v>455.06016243469702</v>
      </c>
      <c r="BA310">
        <v>477.75405210981302</v>
      </c>
      <c r="BB310">
        <v>746.26652047119296</v>
      </c>
      <c r="BC310">
        <v>345.94307735797702</v>
      </c>
      <c r="BD310">
        <v>336.43710933510602</v>
      </c>
      <c r="BE310">
        <v>341.03329533664601</v>
      </c>
      <c r="BF310">
        <v>340.90776041988403</v>
      </c>
      <c r="BG310">
        <v>334.01282595404302</v>
      </c>
      <c r="BH310">
        <v>329.62701852585298</v>
      </c>
      <c r="BI310">
        <v>336.10470825321102</v>
      </c>
      <c r="BJ310">
        <v>342.52673457926102</v>
      </c>
      <c r="BK310">
        <v>335.10412418866099</v>
      </c>
      <c r="BL310">
        <v>334.028080152499</v>
      </c>
      <c r="BM310">
        <v>336.02181815711998</v>
      </c>
      <c r="BN310">
        <v>336.37908403823502</v>
      </c>
      <c r="BO310">
        <v>326.50048713838999</v>
      </c>
      <c r="BP310">
        <v>332.716038124806</v>
      </c>
      <c r="BQ310">
        <v>338.64421537297699</v>
      </c>
      <c r="BR310">
        <v>336.62530882754601</v>
      </c>
      <c r="BS310">
        <v>346.48676055623503</v>
      </c>
      <c r="BT310">
        <v>340.88315819710698</v>
      </c>
      <c r="BU310">
        <v>335.87686605734302</v>
      </c>
      <c r="BV310">
        <v>335.51739168912599</v>
      </c>
      <c r="BW310">
        <v>335.84183533506598</v>
      </c>
      <c r="BX310">
        <v>329.323215522944</v>
      </c>
      <c r="BY310">
        <v>333.60941102093301</v>
      </c>
      <c r="BZ310">
        <v>338.99566945855099</v>
      </c>
      <c r="CA310">
        <v>355.46773847530199</v>
      </c>
      <c r="CB310">
        <v>356.03479321459099</v>
      </c>
      <c r="CC310">
        <v>338.71505681598899</v>
      </c>
      <c r="CD310">
        <v>336.90806675432998</v>
      </c>
    </row>
    <row r="311" spans="1:82" x14ac:dyDescent="0.25">
      <c r="A311">
        <v>74.259012016021302</v>
      </c>
      <c r="B311">
        <v>346.62115389656498</v>
      </c>
      <c r="C311">
        <v>347.17309227153299</v>
      </c>
      <c r="D311">
        <v>346.46586543274299</v>
      </c>
      <c r="E311">
        <v>342.72173486412601</v>
      </c>
      <c r="F311">
        <v>334.094703658897</v>
      </c>
      <c r="G311">
        <v>343.92761803494898</v>
      </c>
      <c r="H311">
        <v>336.159325761275</v>
      </c>
      <c r="I311">
        <v>333.99912736849302</v>
      </c>
      <c r="J311">
        <v>340.72536939427999</v>
      </c>
      <c r="K311">
        <v>340.63168778686099</v>
      </c>
      <c r="L311">
        <v>345.18519065091903</v>
      </c>
      <c r="M311">
        <v>340.495431997293</v>
      </c>
      <c r="N311">
        <v>345.31052304428601</v>
      </c>
      <c r="O311">
        <v>337.250976238573</v>
      </c>
      <c r="P311">
        <v>339.26284458331901</v>
      </c>
      <c r="Q311">
        <v>337.70287989587098</v>
      </c>
      <c r="R311">
        <v>344.83430110011398</v>
      </c>
      <c r="S311">
        <v>348.16154679257198</v>
      </c>
      <c r="T311">
        <v>339.02882803339202</v>
      </c>
      <c r="U311">
        <v>340.78518875888199</v>
      </c>
      <c r="V311">
        <v>350.75795690886901</v>
      </c>
      <c r="W311">
        <v>346.902699028006</v>
      </c>
      <c r="X311">
        <v>340.56155277626499</v>
      </c>
      <c r="Y311">
        <v>353.12431408452699</v>
      </c>
      <c r="Z311">
        <v>340.11689688265</v>
      </c>
      <c r="AA311">
        <v>359.72935233829298</v>
      </c>
      <c r="AB311">
        <v>335.80898334864497</v>
      </c>
      <c r="AC311">
        <v>343.33123582517499</v>
      </c>
      <c r="AD311">
        <v>349.62132570684503</v>
      </c>
      <c r="AE311">
        <v>356.43356697396803</v>
      </c>
      <c r="AF311">
        <v>368.21766698529899</v>
      </c>
      <c r="AG311">
        <v>418.59199545102598</v>
      </c>
      <c r="AH311">
        <v>430.57010395187098</v>
      </c>
      <c r="AI311">
        <v>440.55917952524402</v>
      </c>
      <c r="AJ311">
        <v>434.23005773763299</v>
      </c>
      <c r="AK311">
        <v>423.91786707613699</v>
      </c>
      <c r="AL311">
        <v>450.052932423664</v>
      </c>
      <c r="AM311">
        <v>416.92407238319203</v>
      </c>
      <c r="AN311">
        <v>448.639937271912</v>
      </c>
      <c r="AO311">
        <v>425.632399484183</v>
      </c>
      <c r="AP311">
        <v>418.352479299305</v>
      </c>
      <c r="AQ311">
        <v>388.15282617371901</v>
      </c>
      <c r="AR311">
        <v>373.65127353220902</v>
      </c>
      <c r="AS311">
        <v>401.05829536630102</v>
      </c>
      <c r="AT311">
        <v>371.59718083796201</v>
      </c>
      <c r="AU311">
        <v>377.56923388547602</v>
      </c>
      <c r="AV311">
        <v>357.33501756158699</v>
      </c>
      <c r="AW311">
        <v>371.50209041774099</v>
      </c>
      <c r="AX311">
        <v>395.49572042488302</v>
      </c>
      <c r="AY311">
        <v>446.64347538005001</v>
      </c>
      <c r="AZ311">
        <v>448.37586401004597</v>
      </c>
      <c r="BA311">
        <v>473.47329659508102</v>
      </c>
      <c r="BB311">
        <v>719.864564917537</v>
      </c>
      <c r="BC311">
        <v>344.13131213841302</v>
      </c>
      <c r="BD311">
        <v>333.58503325998697</v>
      </c>
      <c r="BE311">
        <v>340.4889008568</v>
      </c>
      <c r="BF311">
        <v>339.37553310556501</v>
      </c>
      <c r="BG311">
        <v>333.33571121955902</v>
      </c>
      <c r="BH311">
        <v>333.07725365932498</v>
      </c>
      <c r="BI311">
        <v>334.50117747229098</v>
      </c>
      <c r="BJ311">
        <v>340.932389769015</v>
      </c>
      <c r="BK311">
        <v>336.22306076111499</v>
      </c>
      <c r="BL311">
        <v>334.63465110386198</v>
      </c>
      <c r="BM311">
        <v>334.01361846543699</v>
      </c>
      <c r="BN311">
        <v>336.94449110474301</v>
      </c>
      <c r="BO311">
        <v>324.85393503852799</v>
      </c>
      <c r="BP311">
        <v>329.64831460763401</v>
      </c>
      <c r="BQ311">
        <v>338.92071764484899</v>
      </c>
      <c r="BR311">
        <v>337.05999649547499</v>
      </c>
      <c r="BS311">
        <v>349.17235675393101</v>
      </c>
      <c r="BT311">
        <v>343.06967968457298</v>
      </c>
      <c r="BU311">
        <v>333.66618147599701</v>
      </c>
      <c r="BV311">
        <v>337.44090751666698</v>
      </c>
      <c r="BW311">
        <v>334.13142444399102</v>
      </c>
      <c r="BX311">
        <v>329.02656802369597</v>
      </c>
      <c r="BY311">
        <v>332.71353750938499</v>
      </c>
      <c r="BZ311">
        <v>339.65971362870903</v>
      </c>
      <c r="CA311">
        <v>357.95317469214501</v>
      </c>
      <c r="CB311">
        <v>354.63841677014199</v>
      </c>
      <c r="CC311">
        <v>339.14356156497098</v>
      </c>
      <c r="CD311">
        <v>336.10070862397703</v>
      </c>
    </row>
    <row r="312" spans="1:82" x14ac:dyDescent="0.25">
      <c r="A312">
        <v>74.4993324432576</v>
      </c>
      <c r="B312">
        <v>347.74162809245303</v>
      </c>
      <c r="C312">
        <v>348.04284684332401</v>
      </c>
      <c r="D312">
        <v>346.11140989966901</v>
      </c>
      <c r="E312">
        <v>340.97987801629199</v>
      </c>
      <c r="F312">
        <v>331.16195215980002</v>
      </c>
      <c r="G312">
        <v>339.76078770638401</v>
      </c>
      <c r="H312">
        <v>338.03761735135498</v>
      </c>
      <c r="I312">
        <v>337.05506575683802</v>
      </c>
      <c r="J312">
        <v>340.29247884006901</v>
      </c>
      <c r="K312">
        <v>341.83154153115402</v>
      </c>
      <c r="L312">
        <v>341.17345021644297</v>
      </c>
      <c r="M312">
        <v>337.09116920859998</v>
      </c>
      <c r="N312">
        <v>345.08138498813798</v>
      </c>
      <c r="O312">
        <v>339.07265214283899</v>
      </c>
      <c r="P312">
        <v>339.12175510255798</v>
      </c>
      <c r="Q312">
        <v>337.18593542055203</v>
      </c>
      <c r="R312">
        <v>341.54619017226503</v>
      </c>
      <c r="S312">
        <v>351.39629980723203</v>
      </c>
      <c r="T312">
        <v>339.44522740201</v>
      </c>
      <c r="U312">
        <v>339.572849436892</v>
      </c>
      <c r="V312">
        <v>348.43662263829498</v>
      </c>
      <c r="W312">
        <v>348.560513981361</v>
      </c>
      <c r="X312">
        <v>339.17157618646399</v>
      </c>
      <c r="Y312">
        <v>351.96742361662598</v>
      </c>
      <c r="Z312">
        <v>338.59974767251902</v>
      </c>
      <c r="AA312">
        <v>358.84918164591102</v>
      </c>
      <c r="AB312">
        <v>336.98275653464998</v>
      </c>
      <c r="AC312">
        <v>342.958445387241</v>
      </c>
      <c r="AD312">
        <v>349.991417383667</v>
      </c>
      <c r="AE312">
        <v>353.10541408748497</v>
      </c>
      <c r="AF312">
        <v>367.15944750415201</v>
      </c>
      <c r="AG312">
        <v>412.02243371982598</v>
      </c>
      <c r="AH312">
        <v>425.75874425984301</v>
      </c>
      <c r="AI312">
        <v>434.49379173595099</v>
      </c>
      <c r="AJ312">
        <v>432.36052170216698</v>
      </c>
      <c r="AK312">
        <v>417.10574455931902</v>
      </c>
      <c r="AL312">
        <v>448.19262446745802</v>
      </c>
      <c r="AM312">
        <v>416.92349179653701</v>
      </c>
      <c r="AN312">
        <v>449.29542480010599</v>
      </c>
      <c r="AO312">
        <v>427.13547896695297</v>
      </c>
      <c r="AP312">
        <v>414.37941252491402</v>
      </c>
      <c r="AQ312">
        <v>386.6916160541</v>
      </c>
      <c r="AR312">
        <v>369.883818091102</v>
      </c>
      <c r="AS312">
        <v>401.517907564307</v>
      </c>
      <c r="AT312">
        <v>368.51911643857699</v>
      </c>
      <c r="AU312">
        <v>376.52819571803099</v>
      </c>
      <c r="AV312">
        <v>361.19076951182802</v>
      </c>
      <c r="AW312">
        <v>375.47078458700798</v>
      </c>
      <c r="AX312">
        <v>392.24327241805099</v>
      </c>
      <c r="AY312">
        <v>442.13117773747399</v>
      </c>
      <c r="AZ312">
        <v>444.621356752694</v>
      </c>
      <c r="BA312">
        <v>467.19775151045599</v>
      </c>
      <c r="BB312">
        <v>687.64944536975895</v>
      </c>
      <c r="BC312">
        <v>346.280419377773</v>
      </c>
      <c r="BD312">
        <v>331.92057789076802</v>
      </c>
      <c r="BE312">
        <v>341.42071574872199</v>
      </c>
      <c r="BF312">
        <v>337.51517441669301</v>
      </c>
      <c r="BG312">
        <v>332.059181135838</v>
      </c>
      <c r="BH312">
        <v>333.53384041759898</v>
      </c>
      <c r="BI312">
        <v>332.73849535860103</v>
      </c>
      <c r="BJ312">
        <v>338.97740618066098</v>
      </c>
      <c r="BK312">
        <v>334.52195326747801</v>
      </c>
      <c r="BL312">
        <v>334.20449914968401</v>
      </c>
      <c r="BM312">
        <v>334.93322895244302</v>
      </c>
      <c r="BN312">
        <v>336.04879823399801</v>
      </c>
      <c r="BO312">
        <v>322.72714170899201</v>
      </c>
      <c r="BP312">
        <v>324.597410248188</v>
      </c>
      <c r="BQ312">
        <v>339.631637460018</v>
      </c>
      <c r="BR312">
        <v>337.44145700756701</v>
      </c>
      <c r="BS312">
        <v>348.299256679829</v>
      </c>
      <c r="BT312">
        <v>343.67810965675699</v>
      </c>
      <c r="BU312">
        <v>334.71157451011402</v>
      </c>
      <c r="BV312">
        <v>338.08678119761697</v>
      </c>
      <c r="BW312">
        <v>333.52519899807299</v>
      </c>
      <c r="BX312">
        <v>332.38818421735698</v>
      </c>
      <c r="BY312">
        <v>333.69212682102699</v>
      </c>
      <c r="BZ312">
        <v>344.24563925471398</v>
      </c>
      <c r="CA312">
        <v>359.92552962041799</v>
      </c>
      <c r="CB312">
        <v>356.39205520482</v>
      </c>
      <c r="CC312">
        <v>337.991111992713</v>
      </c>
      <c r="CD312">
        <v>336.180922806745</v>
      </c>
    </row>
    <row r="313" spans="1:82" x14ac:dyDescent="0.25">
      <c r="A313">
        <v>74.739652870493998</v>
      </c>
      <c r="B313">
        <v>348.87823386230099</v>
      </c>
      <c r="C313">
        <v>350.24027199118802</v>
      </c>
      <c r="D313">
        <v>349.230367530009</v>
      </c>
      <c r="E313">
        <v>339.47172304718703</v>
      </c>
      <c r="F313">
        <v>331.95300220475099</v>
      </c>
      <c r="G313">
        <v>339.12539087668603</v>
      </c>
      <c r="H313">
        <v>336.53497426826402</v>
      </c>
      <c r="I313">
        <v>336.56309702662003</v>
      </c>
      <c r="J313">
        <v>340.64100307160402</v>
      </c>
      <c r="K313">
        <v>340.06618550886998</v>
      </c>
      <c r="L313">
        <v>340.51609972294801</v>
      </c>
      <c r="M313">
        <v>336.32693327146001</v>
      </c>
      <c r="N313">
        <v>345.76033973242301</v>
      </c>
      <c r="O313">
        <v>338.83535923967099</v>
      </c>
      <c r="P313">
        <v>338.29676758832301</v>
      </c>
      <c r="Q313">
        <v>337.72329963923897</v>
      </c>
      <c r="R313">
        <v>340.276221935509</v>
      </c>
      <c r="S313">
        <v>351.53618154057398</v>
      </c>
      <c r="T313">
        <v>339.56921374708202</v>
      </c>
      <c r="U313">
        <v>338.286947488973</v>
      </c>
      <c r="V313">
        <v>351.29788381856599</v>
      </c>
      <c r="W313">
        <v>347.50709155200701</v>
      </c>
      <c r="X313">
        <v>339.73527756668199</v>
      </c>
      <c r="Y313">
        <v>352.129160634995</v>
      </c>
      <c r="Z313">
        <v>336.460730148295</v>
      </c>
      <c r="AA313">
        <v>357.41248159091299</v>
      </c>
      <c r="AB313">
        <v>340.36846742195701</v>
      </c>
      <c r="AC313">
        <v>345.28946868013401</v>
      </c>
      <c r="AD313">
        <v>349.65492587314202</v>
      </c>
      <c r="AE313">
        <v>349.83446732499999</v>
      </c>
      <c r="AF313">
        <v>366.83126033978499</v>
      </c>
      <c r="AG313">
        <v>410.25372776810599</v>
      </c>
      <c r="AH313">
        <v>419.60374543754</v>
      </c>
      <c r="AI313">
        <v>427.53208378117699</v>
      </c>
      <c r="AJ313">
        <v>424.91069534935298</v>
      </c>
      <c r="AK313">
        <v>408.163343563909</v>
      </c>
      <c r="AL313">
        <v>442.765182426053</v>
      </c>
      <c r="AM313">
        <v>421.77980366056698</v>
      </c>
      <c r="AN313">
        <v>447.78987589819002</v>
      </c>
      <c r="AO313">
        <v>429.96109297398903</v>
      </c>
      <c r="AP313">
        <v>410.29737715594302</v>
      </c>
      <c r="AQ313">
        <v>382.99966886703999</v>
      </c>
      <c r="AR313">
        <v>367.60507104250598</v>
      </c>
      <c r="AS313">
        <v>402.915983571553</v>
      </c>
      <c r="AT313">
        <v>366.59621002258501</v>
      </c>
      <c r="AU313">
        <v>373.885205899423</v>
      </c>
      <c r="AV313">
        <v>359.67364040147498</v>
      </c>
      <c r="AW313">
        <v>371.27378645742601</v>
      </c>
      <c r="AX313">
        <v>390.33696899012</v>
      </c>
      <c r="AY313">
        <v>442.63360126351699</v>
      </c>
      <c r="AZ313">
        <v>431.22135181865002</v>
      </c>
      <c r="BA313">
        <v>454.52735744302402</v>
      </c>
      <c r="BB313">
        <v>656.91859316030798</v>
      </c>
      <c r="BC313">
        <v>344.85661771718799</v>
      </c>
      <c r="BD313">
        <v>328.94521120707498</v>
      </c>
      <c r="BE313">
        <v>340.60535804874502</v>
      </c>
      <c r="BF313">
        <v>339.16989918306899</v>
      </c>
      <c r="BG313">
        <v>333.02191752073202</v>
      </c>
      <c r="BH313">
        <v>333.28141180364202</v>
      </c>
      <c r="BI313">
        <v>331.66067370879898</v>
      </c>
      <c r="BJ313">
        <v>338.07247032714503</v>
      </c>
      <c r="BK313">
        <v>334.04826267292498</v>
      </c>
      <c r="BL313">
        <v>331.37064565426601</v>
      </c>
      <c r="BM313">
        <v>330.17916897290797</v>
      </c>
      <c r="BN313">
        <v>334.60399142065501</v>
      </c>
      <c r="BO313">
        <v>320.84845390023003</v>
      </c>
      <c r="BP313">
        <v>323.48098793662302</v>
      </c>
      <c r="BQ313">
        <v>340.14736195254397</v>
      </c>
      <c r="BR313">
        <v>339.45181001502198</v>
      </c>
      <c r="BS313">
        <v>346.21082506505701</v>
      </c>
      <c r="BT313">
        <v>343.68260415190701</v>
      </c>
      <c r="BU313">
        <v>332.04390048159303</v>
      </c>
      <c r="BV313">
        <v>337.69273823774301</v>
      </c>
      <c r="BW313">
        <v>333.62067117001101</v>
      </c>
      <c r="BX313">
        <v>334.143893953781</v>
      </c>
      <c r="BY313">
        <v>330.45370212002302</v>
      </c>
      <c r="BZ313">
        <v>345.32761661180098</v>
      </c>
      <c r="CA313">
        <v>357.27979600314001</v>
      </c>
      <c r="CB313">
        <v>354.225636680908</v>
      </c>
      <c r="CC313">
        <v>335.76505286730003</v>
      </c>
      <c r="CD313">
        <v>332.27059534481799</v>
      </c>
    </row>
    <row r="314" spans="1:82" x14ac:dyDescent="0.25">
      <c r="A314">
        <v>74.979973297730297</v>
      </c>
      <c r="B314">
        <v>349.29808050089002</v>
      </c>
      <c r="C314">
        <v>351.00754537513001</v>
      </c>
      <c r="D314">
        <v>348.91620311377699</v>
      </c>
      <c r="E314">
        <v>338.38336477617497</v>
      </c>
      <c r="F314">
        <v>333.29006106187597</v>
      </c>
      <c r="G314">
        <v>339.01092705174898</v>
      </c>
      <c r="H314">
        <v>338.173160757375</v>
      </c>
      <c r="I314">
        <v>336.27496999256402</v>
      </c>
      <c r="J314">
        <v>339.36014795812002</v>
      </c>
      <c r="K314">
        <v>340.82673356767799</v>
      </c>
      <c r="L314">
        <v>336.37282374998802</v>
      </c>
      <c r="M314">
        <v>335.16042785464901</v>
      </c>
      <c r="N314">
        <v>342.02861585381498</v>
      </c>
      <c r="O314">
        <v>338.46988435515999</v>
      </c>
      <c r="P314">
        <v>340.07006047944299</v>
      </c>
      <c r="Q314">
        <v>340.376600858416</v>
      </c>
      <c r="R314">
        <v>342.61628697799199</v>
      </c>
      <c r="S314">
        <v>353.32310155850701</v>
      </c>
      <c r="T314">
        <v>343.039672736721</v>
      </c>
      <c r="U314">
        <v>339.37950462026299</v>
      </c>
      <c r="V314">
        <v>350.89484657557699</v>
      </c>
      <c r="W314">
        <v>346.74685222563397</v>
      </c>
      <c r="X314">
        <v>343.91350539357398</v>
      </c>
      <c r="Y314">
        <v>352.40578307647598</v>
      </c>
      <c r="Z314">
        <v>337.25019335231298</v>
      </c>
      <c r="AA314">
        <v>355.68900362170302</v>
      </c>
      <c r="AB314">
        <v>342.99658480161702</v>
      </c>
      <c r="AC314">
        <v>346.554944285869</v>
      </c>
      <c r="AD314">
        <v>349.55557673476898</v>
      </c>
      <c r="AE314">
        <v>352.06644382365897</v>
      </c>
      <c r="AF314">
        <v>367.92340406705301</v>
      </c>
      <c r="AG314">
        <v>405.66152868240999</v>
      </c>
      <c r="AH314">
        <v>414.59912494667901</v>
      </c>
      <c r="AI314">
        <v>423.196372804465</v>
      </c>
      <c r="AJ314">
        <v>417.241161873463</v>
      </c>
      <c r="AK314">
        <v>404.87487168080202</v>
      </c>
      <c r="AL314">
        <v>445.248829927749</v>
      </c>
      <c r="AM314">
        <v>427.88924282363098</v>
      </c>
      <c r="AN314">
        <v>449.141498201091</v>
      </c>
      <c r="AO314">
        <v>433.78327626013697</v>
      </c>
      <c r="AP314">
        <v>407.28469158778603</v>
      </c>
      <c r="AQ314">
        <v>383.39127529864197</v>
      </c>
      <c r="AR314">
        <v>365.77867961928501</v>
      </c>
      <c r="AS314">
        <v>407.68466429662499</v>
      </c>
      <c r="AT314">
        <v>365.24187177431702</v>
      </c>
      <c r="AU314">
        <v>369.761815264365</v>
      </c>
      <c r="AV314">
        <v>358.56895364793598</v>
      </c>
      <c r="AW314">
        <v>370.05657926719402</v>
      </c>
      <c r="AX314">
        <v>388.56771317576198</v>
      </c>
      <c r="AY314">
        <v>440.64162434125501</v>
      </c>
      <c r="AZ314">
        <v>426.42935478709398</v>
      </c>
      <c r="BA314">
        <v>447.07806653346699</v>
      </c>
      <c r="BB314">
        <v>643.63034211462502</v>
      </c>
      <c r="BC314">
        <v>344.60347727989398</v>
      </c>
      <c r="BD314">
        <v>330.40929480075999</v>
      </c>
      <c r="BE314">
        <v>339.307312456668</v>
      </c>
      <c r="BF314">
        <v>338.68627362357103</v>
      </c>
      <c r="BG314">
        <v>333.48379040015601</v>
      </c>
      <c r="BH314">
        <v>333.63780272526498</v>
      </c>
      <c r="BI314">
        <v>330.028209244408</v>
      </c>
      <c r="BJ314">
        <v>340.71542924548902</v>
      </c>
      <c r="BK314">
        <v>332.17150641194797</v>
      </c>
      <c r="BL314">
        <v>332.08227942964902</v>
      </c>
      <c r="BM314">
        <v>327.242124362087</v>
      </c>
      <c r="BN314">
        <v>335.476833174543</v>
      </c>
      <c r="BO314">
        <v>320.41316084881697</v>
      </c>
      <c r="BP314">
        <v>324.42640278728601</v>
      </c>
      <c r="BQ314">
        <v>343.55056603469302</v>
      </c>
      <c r="BR314">
        <v>340.48067901479499</v>
      </c>
      <c r="BS314">
        <v>345.04305074547398</v>
      </c>
      <c r="BT314">
        <v>344.46213799267099</v>
      </c>
      <c r="BU314">
        <v>327.44145507851101</v>
      </c>
      <c r="BV314">
        <v>338.85621552775302</v>
      </c>
      <c r="BW314">
        <v>334.00494592957801</v>
      </c>
      <c r="BX314">
        <v>334.55007889818802</v>
      </c>
      <c r="BY314">
        <v>330.99443405583003</v>
      </c>
      <c r="BZ314">
        <v>347.376817224212</v>
      </c>
      <c r="CA314">
        <v>361.62302096308798</v>
      </c>
      <c r="CB314">
        <v>349.63100082158599</v>
      </c>
      <c r="CC314">
        <v>335.70758343832898</v>
      </c>
      <c r="CD314">
        <v>330.70621524982101</v>
      </c>
    </row>
    <row r="315" spans="1:82" x14ac:dyDescent="0.25">
      <c r="A315">
        <v>75.220293724966595</v>
      </c>
      <c r="B315">
        <v>348.80032925315999</v>
      </c>
      <c r="C315">
        <v>349.88499361264201</v>
      </c>
      <c r="D315">
        <v>349.51671679425198</v>
      </c>
      <c r="E315">
        <v>339.428059647206</v>
      </c>
      <c r="F315">
        <v>333.36302834355001</v>
      </c>
      <c r="G315">
        <v>337.163538201557</v>
      </c>
      <c r="H315">
        <v>339.347393236767</v>
      </c>
      <c r="I315">
        <v>337.57230796263599</v>
      </c>
      <c r="J315">
        <v>333.87445009087702</v>
      </c>
      <c r="K315">
        <v>341.00933069711101</v>
      </c>
      <c r="L315">
        <v>336.200937496932</v>
      </c>
      <c r="M315">
        <v>333.653748588805</v>
      </c>
      <c r="N315">
        <v>341.85145367825498</v>
      </c>
      <c r="O315">
        <v>338.20401167602603</v>
      </c>
      <c r="P315">
        <v>342.82151603110702</v>
      </c>
      <c r="Q315">
        <v>341.56303574841201</v>
      </c>
      <c r="R315">
        <v>344.480995829037</v>
      </c>
      <c r="S315">
        <v>352.41065162938997</v>
      </c>
      <c r="T315">
        <v>345.36677318527597</v>
      </c>
      <c r="U315">
        <v>340.59255285580701</v>
      </c>
      <c r="V315">
        <v>351.93741889575102</v>
      </c>
      <c r="W315">
        <v>344.25152922965401</v>
      </c>
      <c r="X315">
        <v>341.707061132295</v>
      </c>
      <c r="Y315">
        <v>351.55198297967303</v>
      </c>
      <c r="Z315">
        <v>337.24260723824398</v>
      </c>
      <c r="AA315">
        <v>354.13200016850197</v>
      </c>
      <c r="AB315">
        <v>345.00882836694598</v>
      </c>
      <c r="AC315">
        <v>348.59670475356302</v>
      </c>
      <c r="AD315">
        <v>347.65463922576203</v>
      </c>
      <c r="AE315">
        <v>351.77868887775401</v>
      </c>
      <c r="AF315">
        <v>368.41567180219101</v>
      </c>
      <c r="AG315">
        <v>403.83713102914101</v>
      </c>
      <c r="AH315">
        <v>408.85202263505101</v>
      </c>
      <c r="AI315">
        <v>418.29097042339401</v>
      </c>
      <c r="AJ315">
        <v>413.83928725609502</v>
      </c>
      <c r="AK315">
        <v>400.271398225665</v>
      </c>
      <c r="AL315">
        <v>442.38465300087</v>
      </c>
      <c r="AM315">
        <v>431.876739626345</v>
      </c>
      <c r="AN315">
        <v>448.752888678094</v>
      </c>
      <c r="AO315">
        <v>433.07275281744802</v>
      </c>
      <c r="AP315">
        <v>405.95392813832598</v>
      </c>
      <c r="AQ315">
        <v>386.76770789760599</v>
      </c>
      <c r="AR315">
        <v>366.95959975457203</v>
      </c>
      <c r="AS315">
        <v>408.55542516725399</v>
      </c>
      <c r="AT315">
        <v>366.05468353676298</v>
      </c>
      <c r="AU315">
        <v>369.26765040888398</v>
      </c>
      <c r="AV315">
        <v>359.11205608641097</v>
      </c>
      <c r="AW315">
        <v>369.346289755626</v>
      </c>
      <c r="AX315">
        <v>385.26627247055598</v>
      </c>
      <c r="AY315">
        <v>432.91527946450702</v>
      </c>
      <c r="AZ315">
        <v>421.54013263394199</v>
      </c>
      <c r="BA315">
        <v>439.79451071644502</v>
      </c>
      <c r="BB315">
        <v>615.96694416039202</v>
      </c>
      <c r="BC315">
        <v>343.75926808563298</v>
      </c>
      <c r="BD315">
        <v>331.643513982223</v>
      </c>
      <c r="BE315">
        <v>337.36029627126698</v>
      </c>
      <c r="BF315">
        <v>335.89195269893901</v>
      </c>
      <c r="BG315">
        <v>332.92508840052898</v>
      </c>
      <c r="BH315">
        <v>335.199212235424</v>
      </c>
      <c r="BI315">
        <v>329.20426894151802</v>
      </c>
      <c r="BJ315">
        <v>339.63563754332398</v>
      </c>
      <c r="BK315">
        <v>330.30930639895502</v>
      </c>
      <c r="BL315">
        <v>331.93887856161501</v>
      </c>
      <c r="BM315">
        <v>326.04532109792302</v>
      </c>
      <c r="BN315">
        <v>334.28996426522002</v>
      </c>
      <c r="BO315">
        <v>320.27198037463501</v>
      </c>
      <c r="BP315">
        <v>325.33375749548202</v>
      </c>
      <c r="BQ315">
        <v>343.10894998539902</v>
      </c>
      <c r="BR315">
        <v>339.44048287745801</v>
      </c>
      <c r="BS315">
        <v>344.31133771715798</v>
      </c>
      <c r="BT315">
        <v>348.58924820183802</v>
      </c>
      <c r="BU315">
        <v>329.41179101985398</v>
      </c>
      <c r="BV315">
        <v>339.89551980157802</v>
      </c>
      <c r="BW315">
        <v>334.57601221192101</v>
      </c>
      <c r="BX315">
        <v>333.63093897544201</v>
      </c>
      <c r="BY315">
        <v>329.58758714431798</v>
      </c>
      <c r="BZ315">
        <v>346.87290856542398</v>
      </c>
      <c r="CA315">
        <v>363.420722298302</v>
      </c>
      <c r="CB315">
        <v>349.54693854083098</v>
      </c>
      <c r="CC315">
        <v>335.99332917536299</v>
      </c>
      <c r="CD315">
        <v>329.79669918308599</v>
      </c>
    </row>
    <row r="316" spans="1:82" x14ac:dyDescent="0.25">
      <c r="A316">
        <v>75.460614152202893</v>
      </c>
      <c r="B316">
        <v>348.296369378723</v>
      </c>
      <c r="C316">
        <v>352.04552039525203</v>
      </c>
      <c r="D316">
        <v>349.07987046828498</v>
      </c>
      <c r="E316">
        <v>340.08760500519401</v>
      </c>
      <c r="F316">
        <v>334.72017449337801</v>
      </c>
      <c r="G316">
        <v>336.28934212596801</v>
      </c>
      <c r="H316">
        <v>340.36586213778003</v>
      </c>
      <c r="I316">
        <v>340.11704565014901</v>
      </c>
      <c r="J316">
        <v>331.81494472852597</v>
      </c>
      <c r="K316">
        <v>338.67012613432701</v>
      </c>
      <c r="L316">
        <v>338.21792072515899</v>
      </c>
      <c r="M316">
        <v>335.52396044293101</v>
      </c>
      <c r="N316">
        <v>342.06544151049201</v>
      </c>
      <c r="O316">
        <v>340.28415779063897</v>
      </c>
      <c r="P316">
        <v>345.73058217877502</v>
      </c>
      <c r="Q316">
        <v>342.98262539322502</v>
      </c>
      <c r="R316">
        <v>345.76755602825898</v>
      </c>
      <c r="S316">
        <v>349.98274473227502</v>
      </c>
      <c r="T316">
        <v>346.88512451200899</v>
      </c>
      <c r="U316">
        <v>342.44617665809199</v>
      </c>
      <c r="V316">
        <v>352.58622500994301</v>
      </c>
      <c r="W316">
        <v>342.66827449302099</v>
      </c>
      <c r="X316">
        <v>340.63351949301801</v>
      </c>
      <c r="Y316">
        <v>352.650426217823</v>
      </c>
      <c r="Z316">
        <v>337.17494398298402</v>
      </c>
      <c r="AA316">
        <v>351.86371875467898</v>
      </c>
      <c r="AB316">
        <v>346.20182056027602</v>
      </c>
      <c r="AC316">
        <v>347.14676166622098</v>
      </c>
      <c r="AD316">
        <v>346.39700185958799</v>
      </c>
      <c r="AE316">
        <v>349.66735595638397</v>
      </c>
      <c r="AF316">
        <v>365.37668969282203</v>
      </c>
      <c r="AG316">
        <v>402.65663153595699</v>
      </c>
      <c r="AH316">
        <v>403.75681882169101</v>
      </c>
      <c r="AI316">
        <v>413.79171093724301</v>
      </c>
      <c r="AJ316">
        <v>412.89902547510502</v>
      </c>
      <c r="AK316">
        <v>396.677960924633</v>
      </c>
      <c r="AL316">
        <v>440.58278134539501</v>
      </c>
      <c r="AM316">
        <v>437.11012850195698</v>
      </c>
      <c r="AN316">
        <v>451.40601745985299</v>
      </c>
      <c r="AO316">
        <v>435.07241001955401</v>
      </c>
      <c r="AP316">
        <v>405.91219713028698</v>
      </c>
      <c r="AQ316">
        <v>388.64555419492399</v>
      </c>
      <c r="AR316">
        <v>369.96251190684802</v>
      </c>
      <c r="AS316">
        <v>408.00702429706598</v>
      </c>
      <c r="AT316">
        <v>369.05285494239899</v>
      </c>
      <c r="AU316">
        <v>366.84217321310098</v>
      </c>
      <c r="AV316">
        <v>358.370577242043</v>
      </c>
      <c r="AW316">
        <v>369.95810953563199</v>
      </c>
      <c r="AX316">
        <v>385.05950064226101</v>
      </c>
      <c r="AY316">
        <v>428.41003045908099</v>
      </c>
      <c r="AZ316">
        <v>417.114484743753</v>
      </c>
      <c r="BA316">
        <v>432.09149487619499</v>
      </c>
      <c r="BB316">
        <v>592.79497936043697</v>
      </c>
      <c r="BC316">
        <v>341.05820535193197</v>
      </c>
      <c r="BD316">
        <v>331.00948842681402</v>
      </c>
      <c r="BE316">
        <v>334.08596819687199</v>
      </c>
      <c r="BF316">
        <v>334.89057954035297</v>
      </c>
      <c r="BG316">
        <v>331.48539834847901</v>
      </c>
      <c r="BH316">
        <v>337.89106414310902</v>
      </c>
      <c r="BI316">
        <v>327.52906155756</v>
      </c>
      <c r="BJ316">
        <v>340.928616472248</v>
      </c>
      <c r="BK316">
        <v>332.879429443302</v>
      </c>
      <c r="BL316">
        <v>336.13963532646198</v>
      </c>
      <c r="BM316">
        <v>326.261399234549</v>
      </c>
      <c r="BN316">
        <v>334.88916537188999</v>
      </c>
      <c r="BO316">
        <v>318.49283608668702</v>
      </c>
      <c r="BP316">
        <v>324.77207981988897</v>
      </c>
      <c r="BQ316">
        <v>343.18443027201499</v>
      </c>
      <c r="BR316">
        <v>339.64685373761898</v>
      </c>
      <c r="BS316">
        <v>341.66034314724499</v>
      </c>
      <c r="BT316">
        <v>350.27217197131699</v>
      </c>
      <c r="BU316">
        <v>333.411826224756</v>
      </c>
      <c r="BV316">
        <v>338.55792489607501</v>
      </c>
      <c r="BW316">
        <v>334.215357370785</v>
      </c>
      <c r="BX316">
        <v>333.52234050151702</v>
      </c>
      <c r="BY316">
        <v>330.05720448152903</v>
      </c>
      <c r="BZ316">
        <v>348.01110113792703</v>
      </c>
      <c r="CA316">
        <v>363.78153385955699</v>
      </c>
      <c r="CB316">
        <v>349.25928418233701</v>
      </c>
      <c r="CC316">
        <v>336.667103023175</v>
      </c>
      <c r="CD316">
        <v>327.744236990621</v>
      </c>
    </row>
    <row r="317" spans="1:82" x14ac:dyDescent="0.25">
      <c r="A317">
        <v>75.700934579439206</v>
      </c>
      <c r="B317">
        <v>346.32273659155499</v>
      </c>
      <c r="C317">
        <v>351.09170022211401</v>
      </c>
      <c r="D317">
        <v>347.30040678005201</v>
      </c>
      <c r="E317">
        <v>338.85542979131998</v>
      </c>
      <c r="F317">
        <v>341.04646627021799</v>
      </c>
      <c r="G317">
        <v>335.77702210968999</v>
      </c>
      <c r="H317">
        <v>339.81024771087903</v>
      </c>
      <c r="I317">
        <v>339.180558848283</v>
      </c>
      <c r="J317">
        <v>326.521508207669</v>
      </c>
      <c r="K317">
        <v>337.90250290828902</v>
      </c>
      <c r="L317">
        <v>338.15930036083103</v>
      </c>
      <c r="M317">
        <v>338.67147224726898</v>
      </c>
      <c r="N317">
        <v>340.96288643162598</v>
      </c>
      <c r="O317">
        <v>344.51833534562701</v>
      </c>
      <c r="P317">
        <v>349.70704107599801</v>
      </c>
      <c r="Q317">
        <v>345.08969646045699</v>
      </c>
      <c r="R317">
        <v>346.07673122423199</v>
      </c>
      <c r="S317">
        <v>347.50431730824801</v>
      </c>
      <c r="T317">
        <v>349.06652878453599</v>
      </c>
      <c r="U317">
        <v>343.71662230559798</v>
      </c>
      <c r="V317">
        <v>349.02437674404399</v>
      </c>
      <c r="W317">
        <v>342.89188740999299</v>
      </c>
      <c r="X317">
        <v>341.36632594376101</v>
      </c>
      <c r="Y317">
        <v>351.700856847002</v>
      </c>
      <c r="Z317">
        <v>338.36831352894598</v>
      </c>
      <c r="AA317">
        <v>348.46133878438599</v>
      </c>
      <c r="AB317">
        <v>349.41679004819099</v>
      </c>
      <c r="AC317">
        <v>344.33324545037101</v>
      </c>
      <c r="AD317">
        <v>345.23340917236499</v>
      </c>
      <c r="AE317">
        <v>348.74775751970998</v>
      </c>
      <c r="AF317">
        <v>361.95542704998599</v>
      </c>
      <c r="AG317">
        <v>396.84661497634397</v>
      </c>
      <c r="AH317">
        <v>400.29133961355501</v>
      </c>
      <c r="AI317">
        <v>407.20431044732902</v>
      </c>
      <c r="AJ317">
        <v>408.43600662284803</v>
      </c>
      <c r="AK317">
        <v>395.832016143788</v>
      </c>
      <c r="AL317">
        <v>439.32989551691003</v>
      </c>
      <c r="AM317">
        <v>441.98246216546801</v>
      </c>
      <c r="AN317">
        <v>459.96201468301098</v>
      </c>
      <c r="AO317">
        <v>436.82133910419901</v>
      </c>
      <c r="AP317">
        <v>409.974082470052</v>
      </c>
      <c r="AQ317">
        <v>387.85447654460597</v>
      </c>
      <c r="AR317">
        <v>371.806674525841</v>
      </c>
      <c r="AS317">
        <v>409.75111365939398</v>
      </c>
      <c r="AT317">
        <v>373.08737857139499</v>
      </c>
      <c r="AU317">
        <v>364.15700332769899</v>
      </c>
      <c r="AV317">
        <v>363.12166237419598</v>
      </c>
      <c r="AW317">
        <v>367.58579329882798</v>
      </c>
      <c r="AX317">
        <v>387.64190547387</v>
      </c>
      <c r="AY317">
        <v>428.61109010614899</v>
      </c>
      <c r="AZ317">
        <v>413.45149995578498</v>
      </c>
      <c r="BA317">
        <v>424.00179939648302</v>
      </c>
      <c r="BB317">
        <v>559.33885903797602</v>
      </c>
      <c r="BC317">
        <v>338.820326208518</v>
      </c>
      <c r="BD317">
        <v>333.07202512288598</v>
      </c>
      <c r="BE317">
        <v>334.26710008017602</v>
      </c>
      <c r="BF317">
        <v>335.23855713334802</v>
      </c>
      <c r="BG317">
        <v>333.54924189016799</v>
      </c>
      <c r="BH317">
        <v>339.43463332267299</v>
      </c>
      <c r="BI317">
        <v>328.21645630580599</v>
      </c>
      <c r="BJ317">
        <v>341.39719863198201</v>
      </c>
      <c r="BK317">
        <v>339.24884070145299</v>
      </c>
      <c r="BL317">
        <v>337.65991119492401</v>
      </c>
      <c r="BM317">
        <v>329.56688789507899</v>
      </c>
      <c r="BN317">
        <v>333.26263043974001</v>
      </c>
      <c r="BO317">
        <v>316.620202260079</v>
      </c>
      <c r="BP317">
        <v>326.13309351138099</v>
      </c>
      <c r="BQ317">
        <v>338.57610200744</v>
      </c>
      <c r="BR317">
        <v>341.71755667271299</v>
      </c>
      <c r="BS317">
        <v>337.906794971122</v>
      </c>
      <c r="BT317">
        <v>345.83527859966802</v>
      </c>
      <c r="BU317">
        <v>338.57416828147097</v>
      </c>
      <c r="BV317">
        <v>338.20234480331402</v>
      </c>
      <c r="BW317">
        <v>334.62129708953302</v>
      </c>
      <c r="BX317">
        <v>334.918501187728</v>
      </c>
      <c r="BY317">
        <v>333.22913777727098</v>
      </c>
      <c r="BZ317">
        <v>345.97333341612398</v>
      </c>
      <c r="CA317">
        <v>363.67383411965699</v>
      </c>
      <c r="CB317">
        <v>347.027122213577</v>
      </c>
      <c r="CC317">
        <v>338.39286294754299</v>
      </c>
      <c r="CD317">
        <v>325.56023798747401</v>
      </c>
    </row>
    <row r="318" spans="1:82" x14ac:dyDescent="0.25">
      <c r="A318">
        <v>75.941255006675505</v>
      </c>
      <c r="B318">
        <v>344.00273102772201</v>
      </c>
      <c r="C318">
        <v>350.97008777673398</v>
      </c>
      <c r="D318">
        <v>346.19332135537798</v>
      </c>
      <c r="E318">
        <v>343.34065879674398</v>
      </c>
      <c r="F318">
        <v>339.466568691308</v>
      </c>
      <c r="G318">
        <v>339.714662239718</v>
      </c>
      <c r="H318">
        <v>338.19297392885699</v>
      </c>
      <c r="I318">
        <v>337.58723787373998</v>
      </c>
      <c r="J318">
        <v>330.59068259864802</v>
      </c>
      <c r="K318">
        <v>334.68618424162298</v>
      </c>
      <c r="L318">
        <v>341.44239028784602</v>
      </c>
      <c r="M318">
        <v>343.23815808587398</v>
      </c>
      <c r="N318">
        <v>338.52519327180102</v>
      </c>
      <c r="O318">
        <v>343.61068453384399</v>
      </c>
      <c r="P318">
        <v>349.24551076095202</v>
      </c>
      <c r="Q318">
        <v>343.86929090278801</v>
      </c>
      <c r="R318">
        <v>348.05648432247801</v>
      </c>
      <c r="S318">
        <v>344.98034197689702</v>
      </c>
      <c r="T318">
        <v>351.49725921982002</v>
      </c>
      <c r="U318">
        <v>342.85655010859</v>
      </c>
      <c r="V318">
        <v>350.74852301718403</v>
      </c>
      <c r="W318">
        <v>345.757519451875</v>
      </c>
      <c r="X318">
        <v>342.65858364139098</v>
      </c>
      <c r="Y318">
        <v>351.03580422610298</v>
      </c>
      <c r="Z318">
        <v>339.59933092894801</v>
      </c>
      <c r="AA318">
        <v>348.63905218300198</v>
      </c>
      <c r="AB318">
        <v>349.94373197781402</v>
      </c>
      <c r="AC318">
        <v>349.389887611196</v>
      </c>
      <c r="AD318">
        <v>345.746782969371</v>
      </c>
      <c r="AE318">
        <v>347.35424049050101</v>
      </c>
      <c r="AF318">
        <v>359.81750482541401</v>
      </c>
      <c r="AG318">
        <v>391.013670356972</v>
      </c>
      <c r="AH318">
        <v>394.449973620501</v>
      </c>
      <c r="AI318">
        <v>405.10452622647</v>
      </c>
      <c r="AJ318">
        <v>402.10933178592802</v>
      </c>
      <c r="AK318">
        <v>392.55440008437398</v>
      </c>
      <c r="AL318">
        <v>440.79728225122898</v>
      </c>
      <c r="AM318">
        <v>450.299450071553</v>
      </c>
      <c r="AN318">
        <v>464.557657866537</v>
      </c>
      <c r="AO318">
        <v>438.98094071774102</v>
      </c>
      <c r="AP318">
        <v>409.14202257635702</v>
      </c>
      <c r="AQ318">
        <v>393.013127812069</v>
      </c>
      <c r="AR318">
        <v>370.47428323966699</v>
      </c>
      <c r="AS318">
        <v>408.67030296395598</v>
      </c>
      <c r="AT318">
        <v>374.60693056863698</v>
      </c>
      <c r="AU318">
        <v>363.45930731492302</v>
      </c>
      <c r="AV318">
        <v>360.90526651320499</v>
      </c>
      <c r="AW318">
        <v>368.39740524640001</v>
      </c>
      <c r="AX318">
        <v>387.62303156624898</v>
      </c>
      <c r="AY318">
        <v>423.852607866786</v>
      </c>
      <c r="AZ318">
        <v>407.86366495075998</v>
      </c>
      <c r="BA318">
        <v>420.87079853728699</v>
      </c>
      <c r="BB318">
        <v>545.92247473057796</v>
      </c>
      <c r="BC318">
        <v>339.14081707782202</v>
      </c>
      <c r="BD318">
        <v>332.14277318324798</v>
      </c>
      <c r="BE318">
        <v>332.17952772981198</v>
      </c>
      <c r="BF318">
        <v>336.18764736729202</v>
      </c>
      <c r="BG318">
        <v>332.92000230286698</v>
      </c>
      <c r="BH318">
        <v>338.93058770006201</v>
      </c>
      <c r="BI318">
        <v>330.31736170684701</v>
      </c>
      <c r="BJ318">
        <v>341.35785358573901</v>
      </c>
      <c r="BK318">
        <v>339.51098953415698</v>
      </c>
      <c r="BL318">
        <v>335.82387838186997</v>
      </c>
      <c r="BM318">
        <v>332.82019622925998</v>
      </c>
      <c r="BN318">
        <v>330.26687758463498</v>
      </c>
      <c r="BO318">
        <v>320.95045236266998</v>
      </c>
      <c r="BP318">
        <v>328.83222318592601</v>
      </c>
      <c r="BQ318">
        <v>338.13134639845998</v>
      </c>
      <c r="BR318">
        <v>340.04360588717799</v>
      </c>
      <c r="BS318">
        <v>337.91919293909302</v>
      </c>
      <c r="BT318">
        <v>346.07323855120501</v>
      </c>
      <c r="BU318">
        <v>339.40273844514599</v>
      </c>
      <c r="BV318">
        <v>335.73023401333501</v>
      </c>
      <c r="BW318">
        <v>339.21878657889499</v>
      </c>
      <c r="BX318">
        <v>333.41923670331499</v>
      </c>
      <c r="BY318">
        <v>333.30499950579099</v>
      </c>
      <c r="BZ318">
        <v>348.566009351003</v>
      </c>
      <c r="CA318">
        <v>365.67351151245202</v>
      </c>
      <c r="CB318">
        <v>351.03318777120597</v>
      </c>
      <c r="CC318">
        <v>334.72608043634199</v>
      </c>
      <c r="CD318">
        <v>323.72458330387701</v>
      </c>
    </row>
    <row r="319" spans="1:82" x14ac:dyDescent="0.25">
      <c r="A319">
        <v>76.181575433911803</v>
      </c>
      <c r="B319">
        <v>342.25304345864203</v>
      </c>
      <c r="C319">
        <v>350.97622251869001</v>
      </c>
      <c r="D319">
        <v>342.856614859567</v>
      </c>
      <c r="E319">
        <v>345.612892523021</v>
      </c>
      <c r="F319">
        <v>339.73580686528697</v>
      </c>
      <c r="G319">
        <v>342.21269911032698</v>
      </c>
      <c r="H319">
        <v>338.44877831235902</v>
      </c>
      <c r="I319">
        <v>337.55992238070297</v>
      </c>
      <c r="J319">
        <v>332.916140187689</v>
      </c>
      <c r="K319">
        <v>335.47829181069801</v>
      </c>
      <c r="L319">
        <v>341.44064077125302</v>
      </c>
      <c r="M319">
        <v>346.50271058656602</v>
      </c>
      <c r="N319">
        <v>338.640971730008</v>
      </c>
      <c r="O319">
        <v>343.45138917384003</v>
      </c>
      <c r="P319">
        <v>348.666648871939</v>
      </c>
      <c r="Q319">
        <v>344.32857366521898</v>
      </c>
      <c r="R319">
        <v>348.762755903781</v>
      </c>
      <c r="S319">
        <v>344.70689858684102</v>
      </c>
      <c r="T319">
        <v>351.79088819890097</v>
      </c>
      <c r="U319">
        <v>341.48413495192801</v>
      </c>
      <c r="V319">
        <v>352.72294157634502</v>
      </c>
      <c r="W319">
        <v>345.04554104475801</v>
      </c>
      <c r="X319">
        <v>343.09533005961998</v>
      </c>
      <c r="Y319">
        <v>350.76271127819598</v>
      </c>
      <c r="Z319">
        <v>339.73636832304697</v>
      </c>
      <c r="AA319">
        <v>349.04801839074003</v>
      </c>
      <c r="AB319">
        <v>349.85572155873501</v>
      </c>
      <c r="AC319">
        <v>348.698120729224</v>
      </c>
      <c r="AD319">
        <v>345.78086598425801</v>
      </c>
      <c r="AE319">
        <v>347.806094868385</v>
      </c>
      <c r="AF319">
        <v>360.09593178151698</v>
      </c>
      <c r="AG319">
        <v>388.82634912261301</v>
      </c>
      <c r="AH319">
        <v>392.80716484521599</v>
      </c>
      <c r="AI319">
        <v>402.57783687085998</v>
      </c>
      <c r="AJ319">
        <v>397.51818022220101</v>
      </c>
      <c r="AK319">
        <v>391.79703588360002</v>
      </c>
      <c r="AL319">
        <v>438.87455856768798</v>
      </c>
      <c r="AM319">
        <v>454.28169040350599</v>
      </c>
      <c r="AN319">
        <v>468.03764754768002</v>
      </c>
      <c r="AO319">
        <v>441.72028176896998</v>
      </c>
      <c r="AP319">
        <v>410.74286068694403</v>
      </c>
      <c r="AQ319">
        <v>395.71077805306402</v>
      </c>
      <c r="AR319">
        <v>371.54120715235399</v>
      </c>
      <c r="AS319">
        <v>409.667892442967</v>
      </c>
      <c r="AT319">
        <v>374.52950709950898</v>
      </c>
      <c r="AU319">
        <v>362.51775556416402</v>
      </c>
      <c r="AV319">
        <v>360.25605069784399</v>
      </c>
      <c r="AW319">
        <v>369.11310827091302</v>
      </c>
      <c r="AX319">
        <v>387.50225586286598</v>
      </c>
      <c r="AY319">
        <v>419.06487156287699</v>
      </c>
      <c r="AZ319">
        <v>405.02672940260999</v>
      </c>
      <c r="BA319">
        <v>417.283665379154</v>
      </c>
      <c r="BB319">
        <v>533.27804585774697</v>
      </c>
      <c r="BC319">
        <v>339.53826627753199</v>
      </c>
      <c r="BD319">
        <v>333.74299625731601</v>
      </c>
      <c r="BE319">
        <v>331.49112352609501</v>
      </c>
      <c r="BF319">
        <v>335.93769871586102</v>
      </c>
      <c r="BG319">
        <v>332.45677300958198</v>
      </c>
      <c r="BH319">
        <v>341.19870973482898</v>
      </c>
      <c r="BI319">
        <v>332.54919476794203</v>
      </c>
      <c r="BJ319">
        <v>341.62054753540298</v>
      </c>
      <c r="BK319">
        <v>339.40375143353299</v>
      </c>
      <c r="BL319">
        <v>334.85897540291802</v>
      </c>
      <c r="BM319">
        <v>335.70788257475198</v>
      </c>
      <c r="BN319">
        <v>330.68874749427602</v>
      </c>
      <c r="BO319">
        <v>322.56243793681</v>
      </c>
      <c r="BP319">
        <v>329.76602141229</v>
      </c>
      <c r="BQ319">
        <v>336.81531341973198</v>
      </c>
      <c r="BR319">
        <v>339.41045798791799</v>
      </c>
      <c r="BS319">
        <v>337.99527778580898</v>
      </c>
      <c r="BT319">
        <v>346.60057168358702</v>
      </c>
      <c r="BU319">
        <v>339.20612175093299</v>
      </c>
      <c r="BV319">
        <v>336.94183986598199</v>
      </c>
      <c r="BW319">
        <v>340.91917575991903</v>
      </c>
      <c r="BX319">
        <v>332.55984721343998</v>
      </c>
      <c r="BY319">
        <v>334.47853151253099</v>
      </c>
      <c r="BZ319">
        <v>349.36292885789499</v>
      </c>
      <c r="CA319">
        <v>366.87941434200798</v>
      </c>
      <c r="CB319">
        <v>353.22016276386501</v>
      </c>
      <c r="CC319">
        <v>333.70748841816498</v>
      </c>
      <c r="CD319">
        <v>324.66242536862097</v>
      </c>
    </row>
    <row r="320" spans="1:82" x14ac:dyDescent="0.25">
      <c r="A320">
        <v>76.421895861148201</v>
      </c>
      <c r="B320">
        <v>340.68670041111397</v>
      </c>
      <c r="C320">
        <v>351.495263971138</v>
      </c>
      <c r="D320">
        <v>338.57407800101998</v>
      </c>
      <c r="E320">
        <v>346.08257707217399</v>
      </c>
      <c r="F320">
        <v>341.18135259637501</v>
      </c>
      <c r="G320">
        <v>343.33493149479898</v>
      </c>
      <c r="H320">
        <v>338.86286564442401</v>
      </c>
      <c r="I320">
        <v>338.42954174235399</v>
      </c>
      <c r="J320">
        <v>334.24083590153998</v>
      </c>
      <c r="K320">
        <v>337.65047674919998</v>
      </c>
      <c r="L320">
        <v>341.14054947186497</v>
      </c>
      <c r="M320">
        <v>347.35904542952198</v>
      </c>
      <c r="N320">
        <v>340.730913885066</v>
      </c>
      <c r="O320">
        <v>343.43508161347501</v>
      </c>
      <c r="P320">
        <v>347.45924984648798</v>
      </c>
      <c r="Q320">
        <v>344.53299446094201</v>
      </c>
      <c r="R320">
        <v>349.50093257406701</v>
      </c>
      <c r="S320">
        <v>346.23333405641699</v>
      </c>
      <c r="T320">
        <v>351.02901803662002</v>
      </c>
      <c r="U320">
        <v>340.05672901506603</v>
      </c>
      <c r="V320">
        <v>354.99704409859203</v>
      </c>
      <c r="W320">
        <v>343.53617325776901</v>
      </c>
      <c r="X320">
        <v>343.82644895985499</v>
      </c>
      <c r="Y320">
        <v>349.64388525896999</v>
      </c>
      <c r="Z320">
        <v>339.98826704874199</v>
      </c>
      <c r="AA320">
        <v>350.20721767026703</v>
      </c>
      <c r="AB320">
        <v>349.44116102994798</v>
      </c>
      <c r="AC320">
        <v>346.29262113732801</v>
      </c>
      <c r="AD320">
        <v>345.255148697273</v>
      </c>
      <c r="AE320">
        <v>348.31076488860498</v>
      </c>
      <c r="AF320">
        <v>360.08871813069999</v>
      </c>
      <c r="AG320">
        <v>389.02376571057499</v>
      </c>
      <c r="AH320">
        <v>393.00595076552599</v>
      </c>
      <c r="AI320">
        <v>399.27609205069302</v>
      </c>
      <c r="AJ320">
        <v>394.09541559338101</v>
      </c>
      <c r="AK320">
        <v>392.081638199265</v>
      </c>
      <c r="AL320">
        <v>434.52758383941102</v>
      </c>
      <c r="AM320">
        <v>454.711983998319</v>
      </c>
      <c r="AN320">
        <v>470.03309208249902</v>
      </c>
      <c r="AO320">
        <v>443.10902129783</v>
      </c>
      <c r="AP320">
        <v>411.37115020423403</v>
      </c>
      <c r="AQ320">
        <v>396.37344157925702</v>
      </c>
      <c r="AR320">
        <v>372.97461502174599</v>
      </c>
      <c r="AS320">
        <v>409.83355086862701</v>
      </c>
      <c r="AT320">
        <v>374.01851471484702</v>
      </c>
      <c r="AU320">
        <v>361.68341687388499</v>
      </c>
      <c r="AV320">
        <v>360.948240850204</v>
      </c>
      <c r="AW320">
        <v>370.24813230808098</v>
      </c>
      <c r="AX320">
        <v>385.835921871381</v>
      </c>
      <c r="AY320">
        <v>413.70016257647802</v>
      </c>
      <c r="AZ320">
        <v>402.21735272621999</v>
      </c>
      <c r="BA320">
        <v>410.74231147624499</v>
      </c>
      <c r="BB320">
        <v>519.09173094616904</v>
      </c>
      <c r="BC320">
        <v>339.40509864936303</v>
      </c>
      <c r="BD320">
        <v>336.30081253921099</v>
      </c>
      <c r="BE320">
        <v>330.89958956131898</v>
      </c>
      <c r="BF320">
        <v>334.61980706238302</v>
      </c>
      <c r="BG320">
        <v>332.47135106351698</v>
      </c>
      <c r="BH320">
        <v>343.02280674111398</v>
      </c>
      <c r="BI320">
        <v>335.09449348009503</v>
      </c>
      <c r="BJ320">
        <v>341.59735706250501</v>
      </c>
      <c r="BK320">
        <v>339.903485451145</v>
      </c>
      <c r="BL320">
        <v>334.12210601883902</v>
      </c>
      <c r="BM320">
        <v>338.83424043404699</v>
      </c>
      <c r="BN320">
        <v>332.31156784561301</v>
      </c>
      <c r="BO320">
        <v>323.37220353174001</v>
      </c>
      <c r="BP320">
        <v>329.056964781597</v>
      </c>
      <c r="BQ320">
        <v>334.59394846454802</v>
      </c>
      <c r="BR320">
        <v>339.30824577188503</v>
      </c>
      <c r="BS320">
        <v>337.96313904211001</v>
      </c>
      <c r="BT320">
        <v>346.26436682533699</v>
      </c>
      <c r="BU320">
        <v>338.55212871464698</v>
      </c>
      <c r="BV320">
        <v>339.80707998536298</v>
      </c>
      <c r="BW320">
        <v>340.58436638143502</v>
      </c>
      <c r="BX320">
        <v>331.97931467407699</v>
      </c>
      <c r="BY320">
        <v>335.54611883897599</v>
      </c>
      <c r="BZ320">
        <v>348.74116717907401</v>
      </c>
      <c r="CA320">
        <v>365.75070100298399</v>
      </c>
      <c r="CB320">
        <v>353.140763273169</v>
      </c>
      <c r="CC320">
        <v>334.23852756982501</v>
      </c>
      <c r="CD320">
        <v>325.98997018065899</v>
      </c>
    </row>
    <row r="321" spans="1:82" x14ac:dyDescent="0.25">
      <c r="A321">
        <v>76.662216288384499</v>
      </c>
      <c r="B321">
        <v>341.10884079818402</v>
      </c>
      <c r="C321">
        <v>357.23222251887</v>
      </c>
      <c r="D321">
        <v>340.98919768779899</v>
      </c>
      <c r="E321">
        <v>343.55709914390798</v>
      </c>
      <c r="F321">
        <v>343.65072575968998</v>
      </c>
      <c r="G321">
        <v>342.95608640156502</v>
      </c>
      <c r="H321">
        <v>338.269014804297</v>
      </c>
      <c r="I321">
        <v>344.10057401209599</v>
      </c>
      <c r="J321">
        <v>334.425932790601</v>
      </c>
      <c r="K321">
        <v>336.959779279195</v>
      </c>
      <c r="L321">
        <v>345.822055049276</v>
      </c>
      <c r="M321">
        <v>345.439380077652</v>
      </c>
      <c r="N321">
        <v>339.744459813942</v>
      </c>
      <c r="O321">
        <v>342.32912581152902</v>
      </c>
      <c r="P321">
        <v>347.03436730774501</v>
      </c>
      <c r="Q321">
        <v>345.671411688212</v>
      </c>
      <c r="R321">
        <v>349.659689905856</v>
      </c>
      <c r="S321">
        <v>348.84476492077499</v>
      </c>
      <c r="T321">
        <v>349.24884313773498</v>
      </c>
      <c r="U321">
        <v>340.42282480648697</v>
      </c>
      <c r="V321">
        <v>351.64633590819</v>
      </c>
      <c r="W321">
        <v>343.61103251505102</v>
      </c>
      <c r="X321">
        <v>347.08794698375999</v>
      </c>
      <c r="Y321">
        <v>343.84960125632</v>
      </c>
      <c r="Z321">
        <v>341.64888953253302</v>
      </c>
      <c r="AA321">
        <v>347.47865945848099</v>
      </c>
      <c r="AB321">
        <v>349.80714990686897</v>
      </c>
      <c r="AC321">
        <v>348.23203334025499</v>
      </c>
      <c r="AD321">
        <v>346.14709962740801</v>
      </c>
      <c r="AE321">
        <v>347.771659544263</v>
      </c>
      <c r="AF321">
        <v>358.03175665918002</v>
      </c>
      <c r="AG321">
        <v>389.49384337473703</v>
      </c>
      <c r="AH321">
        <v>392.78677631139499</v>
      </c>
      <c r="AI321">
        <v>398.22999328452897</v>
      </c>
      <c r="AJ321">
        <v>395.92005197228502</v>
      </c>
      <c r="AK321">
        <v>389.70476318415899</v>
      </c>
      <c r="AL321">
        <v>428.43455205639702</v>
      </c>
      <c r="AM321">
        <v>458.086150298576</v>
      </c>
      <c r="AN321">
        <v>476.91593557776599</v>
      </c>
      <c r="AO321">
        <v>443.48477305918999</v>
      </c>
      <c r="AP321">
        <v>412.00124274599699</v>
      </c>
      <c r="AQ321">
        <v>396.92071503301298</v>
      </c>
      <c r="AR321">
        <v>373.54248524461502</v>
      </c>
      <c r="AS321">
        <v>407.43274255091802</v>
      </c>
      <c r="AT321">
        <v>373.20383416530598</v>
      </c>
      <c r="AU321">
        <v>362.72752122865001</v>
      </c>
      <c r="AV321">
        <v>361.22137816977101</v>
      </c>
      <c r="AW321">
        <v>371.369710427337</v>
      </c>
      <c r="AX321">
        <v>383.53186430793198</v>
      </c>
      <c r="AY321">
        <v>408.33969256578399</v>
      </c>
      <c r="AZ321">
        <v>400.666528027803</v>
      </c>
      <c r="BA321">
        <v>400.885890171207</v>
      </c>
      <c r="BB321">
        <v>498.25244871932102</v>
      </c>
      <c r="BC321">
        <v>339.68125024062402</v>
      </c>
      <c r="BD321">
        <v>335.6977076778</v>
      </c>
      <c r="BE321">
        <v>332.14816749841498</v>
      </c>
      <c r="BF321">
        <v>332.52113958536199</v>
      </c>
      <c r="BG321">
        <v>334.12724256720799</v>
      </c>
      <c r="BH321">
        <v>338.65570874528999</v>
      </c>
      <c r="BI321">
        <v>332.67287052502502</v>
      </c>
      <c r="BJ321">
        <v>335.88408467391503</v>
      </c>
      <c r="BK321">
        <v>342.83924699963001</v>
      </c>
      <c r="BL321">
        <v>330.91982684368901</v>
      </c>
      <c r="BM321">
        <v>341.24407102431297</v>
      </c>
      <c r="BN321">
        <v>333.48958055528601</v>
      </c>
      <c r="BO321">
        <v>323.73752045902</v>
      </c>
      <c r="BP321">
        <v>327.59293490055899</v>
      </c>
      <c r="BQ321">
        <v>334.02693964101599</v>
      </c>
      <c r="BR321">
        <v>340.18225336122299</v>
      </c>
      <c r="BS321">
        <v>339.30703600819601</v>
      </c>
      <c r="BT321">
        <v>346.84132228429797</v>
      </c>
      <c r="BU321">
        <v>339.70175351214101</v>
      </c>
      <c r="BV321">
        <v>338.76422675238598</v>
      </c>
      <c r="BW321">
        <v>339.20529479614203</v>
      </c>
      <c r="BX321">
        <v>332.92186139007902</v>
      </c>
      <c r="BY321">
        <v>340.538870122687</v>
      </c>
      <c r="BZ321">
        <v>343.99724439746097</v>
      </c>
      <c r="CA321">
        <v>359.88729338772998</v>
      </c>
      <c r="CB321">
        <v>353.142229762375</v>
      </c>
      <c r="CC321">
        <v>334.15322766311999</v>
      </c>
      <c r="CD321">
        <v>325.14736261069299</v>
      </c>
    </row>
    <row r="322" spans="1:82" x14ac:dyDescent="0.25">
      <c r="A322">
        <v>76.902536715620798</v>
      </c>
      <c r="B322">
        <v>340.503347504283</v>
      </c>
      <c r="C322">
        <v>357.62089516709398</v>
      </c>
      <c r="D322">
        <v>339.35893415618102</v>
      </c>
      <c r="E322">
        <v>340.00733300559898</v>
      </c>
      <c r="F322">
        <v>343.56630401021903</v>
      </c>
      <c r="G322">
        <v>344.92450398343198</v>
      </c>
      <c r="H322">
        <v>338.27491692123999</v>
      </c>
      <c r="I322">
        <v>345.39416143499398</v>
      </c>
      <c r="J322">
        <v>336.75578063333103</v>
      </c>
      <c r="K322">
        <v>339.51178692628099</v>
      </c>
      <c r="L322">
        <v>343.81132449294398</v>
      </c>
      <c r="M322">
        <v>346.91012444223202</v>
      </c>
      <c r="N322">
        <v>337.969638576389</v>
      </c>
      <c r="O322">
        <v>341.58595781432399</v>
      </c>
      <c r="P322">
        <v>344.841719215495</v>
      </c>
      <c r="Q322">
        <v>345.94470589308901</v>
      </c>
      <c r="R322">
        <v>349.47372125085502</v>
      </c>
      <c r="S322">
        <v>349.45332823636602</v>
      </c>
      <c r="T322">
        <v>348.68221273700698</v>
      </c>
      <c r="U322">
        <v>341.31126856653998</v>
      </c>
      <c r="V322">
        <v>349.86679752934702</v>
      </c>
      <c r="W322">
        <v>345.51674256795502</v>
      </c>
      <c r="X322">
        <v>346.362493472344</v>
      </c>
      <c r="Y322">
        <v>338.360048527804</v>
      </c>
      <c r="Z322">
        <v>345.93806417325999</v>
      </c>
      <c r="AA322">
        <v>346.315859716928</v>
      </c>
      <c r="AB322">
        <v>350.51785791673302</v>
      </c>
      <c r="AC322">
        <v>351.02552539354502</v>
      </c>
      <c r="AD322">
        <v>346.762321295628</v>
      </c>
      <c r="AE322">
        <v>353.18744896621001</v>
      </c>
      <c r="AF322">
        <v>352.678165914555</v>
      </c>
      <c r="AG322">
        <v>386.425849326422</v>
      </c>
      <c r="AH322">
        <v>390.46075715253301</v>
      </c>
      <c r="AI322">
        <v>392.53244530083902</v>
      </c>
      <c r="AJ322">
        <v>393.44119688641803</v>
      </c>
      <c r="AK322">
        <v>385.98674696117303</v>
      </c>
      <c r="AL322">
        <v>425.89587899675098</v>
      </c>
      <c r="AM322">
        <v>458.88248642052901</v>
      </c>
      <c r="AN322">
        <v>480.56599736282601</v>
      </c>
      <c r="AO322">
        <v>438.32102748139499</v>
      </c>
      <c r="AP322">
        <v>413.78374688591498</v>
      </c>
      <c r="AQ322">
        <v>395.64788977226198</v>
      </c>
      <c r="AR322">
        <v>370.09610136250097</v>
      </c>
      <c r="AS322">
        <v>406.61101545677502</v>
      </c>
      <c r="AT322">
        <v>371.82245931919402</v>
      </c>
      <c r="AU322">
        <v>362.26303216247402</v>
      </c>
      <c r="AV322">
        <v>365.92995818627901</v>
      </c>
      <c r="AW322">
        <v>372.99756398497101</v>
      </c>
      <c r="AX322">
        <v>380.24104774327401</v>
      </c>
      <c r="AY322">
        <v>407.22068154835802</v>
      </c>
      <c r="AZ322">
        <v>402.53535116944801</v>
      </c>
      <c r="BA322">
        <v>396.529870986417</v>
      </c>
      <c r="BB322">
        <v>480.01201845135103</v>
      </c>
      <c r="BC322">
        <v>339.84666198093697</v>
      </c>
      <c r="BD322">
        <v>339.18519516332799</v>
      </c>
      <c r="BE322">
        <v>334.46703503745101</v>
      </c>
      <c r="BF322">
        <v>332.58385015182699</v>
      </c>
      <c r="BG322">
        <v>333.70801899998401</v>
      </c>
      <c r="BH322">
        <v>334.69456957431402</v>
      </c>
      <c r="BI322">
        <v>334.22061687909502</v>
      </c>
      <c r="BJ322">
        <v>333.62405048915099</v>
      </c>
      <c r="BK322">
        <v>344.687174332788</v>
      </c>
      <c r="BL322">
        <v>326.52961214472901</v>
      </c>
      <c r="BM322">
        <v>341.59543751298401</v>
      </c>
      <c r="BN322">
        <v>335.98993003781499</v>
      </c>
      <c r="BO322">
        <v>325.09294361628099</v>
      </c>
      <c r="BP322">
        <v>326.88736660167001</v>
      </c>
      <c r="BQ322">
        <v>332.88314696195499</v>
      </c>
      <c r="BR322">
        <v>338.51647998005302</v>
      </c>
      <c r="BS322">
        <v>340.432858416231</v>
      </c>
      <c r="BT322">
        <v>344.14879438631499</v>
      </c>
      <c r="BU322">
        <v>338.23727384157701</v>
      </c>
      <c r="BV322">
        <v>338.75821541318197</v>
      </c>
      <c r="BW322">
        <v>340.73053189660402</v>
      </c>
      <c r="BX322">
        <v>333.00178537936802</v>
      </c>
      <c r="BY322">
        <v>342.69677292100698</v>
      </c>
      <c r="BZ322">
        <v>343.55703184656699</v>
      </c>
      <c r="CA322">
        <v>358.997096877937</v>
      </c>
      <c r="CB322">
        <v>354.76383421171698</v>
      </c>
      <c r="CC322">
        <v>333.93433744453802</v>
      </c>
      <c r="CD322">
        <v>323.54930470414001</v>
      </c>
    </row>
    <row r="323" spans="1:82" x14ac:dyDescent="0.25">
      <c r="A323">
        <v>77.142857142857096</v>
      </c>
      <c r="B323">
        <v>337.91423083106002</v>
      </c>
      <c r="C323">
        <v>356.04537179112299</v>
      </c>
      <c r="D323">
        <v>339.27126363731702</v>
      </c>
      <c r="E323">
        <v>339.87444755154598</v>
      </c>
      <c r="F323">
        <v>344.57718278141499</v>
      </c>
      <c r="G323">
        <v>346.81613405684902</v>
      </c>
      <c r="H323">
        <v>338.25868243888198</v>
      </c>
      <c r="I323">
        <v>348.61232736543002</v>
      </c>
      <c r="J323">
        <v>338.85330653321898</v>
      </c>
      <c r="K323">
        <v>339.91722528556801</v>
      </c>
      <c r="L323">
        <v>345.66285107149099</v>
      </c>
      <c r="M323">
        <v>347.42353043342098</v>
      </c>
      <c r="N323">
        <v>336.97701276648502</v>
      </c>
      <c r="O323">
        <v>340.359483030136</v>
      </c>
      <c r="P323">
        <v>343.32471602815298</v>
      </c>
      <c r="Q323">
        <v>344.97336271585698</v>
      </c>
      <c r="R323">
        <v>346.26468643121302</v>
      </c>
      <c r="S323">
        <v>351.07380338008397</v>
      </c>
      <c r="T323">
        <v>349.87544963916997</v>
      </c>
      <c r="U323">
        <v>340.10633449670098</v>
      </c>
      <c r="V323">
        <v>350.269187359706</v>
      </c>
      <c r="W323">
        <v>345.68614226245001</v>
      </c>
      <c r="X323">
        <v>348.11713586102297</v>
      </c>
      <c r="Y323">
        <v>336.48391706866897</v>
      </c>
      <c r="Z323">
        <v>346.42216430945098</v>
      </c>
      <c r="AA323">
        <v>346.267939458169</v>
      </c>
      <c r="AB323">
        <v>349.62994283773997</v>
      </c>
      <c r="AC323">
        <v>351.54902406844798</v>
      </c>
      <c r="AD323">
        <v>345.11803377967601</v>
      </c>
      <c r="AE323">
        <v>355.572487558555</v>
      </c>
      <c r="AF323">
        <v>354.37920604607802</v>
      </c>
      <c r="AG323">
        <v>384.09689571931699</v>
      </c>
      <c r="AH323">
        <v>386.12596421446398</v>
      </c>
      <c r="AI323">
        <v>389.23181762090201</v>
      </c>
      <c r="AJ323">
        <v>395.54765688195801</v>
      </c>
      <c r="AK323">
        <v>380.01724799376598</v>
      </c>
      <c r="AL323">
        <v>423.849350608858</v>
      </c>
      <c r="AM323">
        <v>463.718432638774</v>
      </c>
      <c r="AN323">
        <v>482.37097797297298</v>
      </c>
      <c r="AO323">
        <v>441.937940210693</v>
      </c>
      <c r="AP323">
        <v>414.91669469186598</v>
      </c>
      <c r="AQ323">
        <v>393.46455203314201</v>
      </c>
      <c r="AR323">
        <v>370.49793462448099</v>
      </c>
      <c r="AS323">
        <v>405.28658891079198</v>
      </c>
      <c r="AT323">
        <v>369.55297373410298</v>
      </c>
      <c r="AU323">
        <v>364.87283662897499</v>
      </c>
      <c r="AV323">
        <v>364.09968757524399</v>
      </c>
      <c r="AW323">
        <v>373.04810157757998</v>
      </c>
      <c r="AX323">
        <v>378.80149838231802</v>
      </c>
      <c r="AY323">
        <v>408.48281502798301</v>
      </c>
      <c r="AZ323">
        <v>403.25540663419201</v>
      </c>
      <c r="BA323">
        <v>394.82100363799799</v>
      </c>
      <c r="BB323">
        <v>468.82305106589598</v>
      </c>
      <c r="BC323">
        <v>341.31602799752397</v>
      </c>
      <c r="BD323">
        <v>340.463405133305</v>
      </c>
      <c r="BE323">
        <v>333.808905601248</v>
      </c>
      <c r="BF323">
        <v>331.531588332289</v>
      </c>
      <c r="BG323">
        <v>331.08137005483297</v>
      </c>
      <c r="BH323">
        <v>334.52719551149198</v>
      </c>
      <c r="BI323">
        <v>334.23756189593598</v>
      </c>
      <c r="BJ323">
        <v>333.07921763881302</v>
      </c>
      <c r="BK323">
        <v>340.00600823374901</v>
      </c>
      <c r="BL323">
        <v>327.63349097051099</v>
      </c>
      <c r="BM323">
        <v>341.67552645834098</v>
      </c>
      <c r="BN323">
        <v>336.34615024855799</v>
      </c>
      <c r="BO323">
        <v>327.21749352736902</v>
      </c>
      <c r="BP323">
        <v>326.22873336128998</v>
      </c>
      <c r="BQ323">
        <v>336.00553371876799</v>
      </c>
      <c r="BR323">
        <v>337.215449382114</v>
      </c>
      <c r="BS323">
        <v>339.44704391342799</v>
      </c>
      <c r="BT323">
        <v>343.82792859121901</v>
      </c>
      <c r="BU323">
        <v>338.66159885154701</v>
      </c>
      <c r="BV323">
        <v>337.936840341824</v>
      </c>
      <c r="BW323">
        <v>343.20188337118498</v>
      </c>
      <c r="BX323">
        <v>334.26174439899</v>
      </c>
      <c r="BY323">
        <v>344.50862374785999</v>
      </c>
      <c r="BZ323">
        <v>344.95995455029299</v>
      </c>
      <c r="CA323">
        <v>354.76603732986501</v>
      </c>
      <c r="CB323">
        <v>356.82247355514897</v>
      </c>
      <c r="CC323">
        <v>333.15542696446897</v>
      </c>
      <c r="CD323">
        <v>324.94929037408002</v>
      </c>
    </row>
    <row r="324" spans="1:82" x14ac:dyDescent="0.25">
      <c r="A324">
        <v>77.383177570093395</v>
      </c>
      <c r="B324">
        <v>338.54412156879198</v>
      </c>
      <c r="C324">
        <v>355.86842604894099</v>
      </c>
      <c r="D324">
        <v>342.60159490666803</v>
      </c>
      <c r="E324">
        <v>340.21438795943999</v>
      </c>
      <c r="F324">
        <v>339.96569248247698</v>
      </c>
      <c r="G324">
        <v>346.28280441869401</v>
      </c>
      <c r="H324">
        <v>339.117922590229</v>
      </c>
      <c r="I324">
        <v>348.26445930183502</v>
      </c>
      <c r="J324">
        <v>340.84900693738001</v>
      </c>
      <c r="K324">
        <v>341.51349132729899</v>
      </c>
      <c r="L324">
        <v>347.42960934451202</v>
      </c>
      <c r="M324">
        <v>348.35220002944601</v>
      </c>
      <c r="N324">
        <v>340.307685320784</v>
      </c>
      <c r="O324">
        <v>340.19702482781099</v>
      </c>
      <c r="P324">
        <v>338.42524592135902</v>
      </c>
      <c r="Q324">
        <v>347.01120547666102</v>
      </c>
      <c r="R324">
        <v>343.95633480849801</v>
      </c>
      <c r="S324">
        <v>353.576652930872</v>
      </c>
      <c r="T324">
        <v>349.17691987842397</v>
      </c>
      <c r="U324">
        <v>338.37138628541101</v>
      </c>
      <c r="V324">
        <v>352.11673052569898</v>
      </c>
      <c r="W324">
        <v>346.37162740430699</v>
      </c>
      <c r="X324">
        <v>348.44338201577</v>
      </c>
      <c r="Y324">
        <v>333.36414878928002</v>
      </c>
      <c r="Z324">
        <v>344.915011416487</v>
      </c>
      <c r="AA324">
        <v>344.72764600439399</v>
      </c>
      <c r="AB324">
        <v>349.468239821125</v>
      </c>
      <c r="AC324">
        <v>351.23751383875998</v>
      </c>
      <c r="AD324">
        <v>343.506718888904</v>
      </c>
      <c r="AE324">
        <v>357.09713911913298</v>
      </c>
      <c r="AF324">
        <v>355.79466893696798</v>
      </c>
      <c r="AG324">
        <v>383.48953214735099</v>
      </c>
      <c r="AH324">
        <v>383.94506173725898</v>
      </c>
      <c r="AI324">
        <v>387.76225682830602</v>
      </c>
      <c r="AJ324">
        <v>392.78945603795</v>
      </c>
      <c r="AK324">
        <v>379.93202400602098</v>
      </c>
      <c r="AL324">
        <v>422.922621778321</v>
      </c>
      <c r="AM324">
        <v>467.97746687902202</v>
      </c>
      <c r="AN324">
        <v>486.81236721781198</v>
      </c>
      <c r="AO324">
        <v>441.55699772475901</v>
      </c>
      <c r="AP324">
        <v>419.81931152923499</v>
      </c>
      <c r="AQ324">
        <v>394.802354325512</v>
      </c>
      <c r="AR324">
        <v>371.33203955257898</v>
      </c>
      <c r="AS324">
        <v>406.27789251720998</v>
      </c>
      <c r="AT324">
        <v>366.19806684886203</v>
      </c>
      <c r="AU324">
        <v>363.81816115360903</v>
      </c>
      <c r="AV324">
        <v>362.38957998447597</v>
      </c>
      <c r="AW324">
        <v>370.97400423716999</v>
      </c>
      <c r="AX324">
        <v>372.52976889970301</v>
      </c>
      <c r="AY324">
        <v>404.57014569630201</v>
      </c>
      <c r="AZ324">
        <v>401.37597418034699</v>
      </c>
      <c r="BA324">
        <v>393.74615513059302</v>
      </c>
      <c r="BB324">
        <v>457.2588626141</v>
      </c>
      <c r="BC324">
        <v>341.48493812628698</v>
      </c>
      <c r="BD324">
        <v>339.24727388470501</v>
      </c>
      <c r="BE324">
        <v>336.431838893264</v>
      </c>
      <c r="BF324">
        <v>328.075172106715</v>
      </c>
      <c r="BG324">
        <v>331.48991270182597</v>
      </c>
      <c r="BH324">
        <v>333.80473425656203</v>
      </c>
      <c r="BI324">
        <v>333.489295313708</v>
      </c>
      <c r="BJ324">
        <v>334.49593180147201</v>
      </c>
      <c r="BK324">
        <v>337.37389757579399</v>
      </c>
      <c r="BL324">
        <v>328.37357903671102</v>
      </c>
      <c r="BM324">
        <v>339.60398713567503</v>
      </c>
      <c r="BN324">
        <v>335.745872979647</v>
      </c>
      <c r="BO324">
        <v>328.46174179277301</v>
      </c>
      <c r="BP324">
        <v>325.63007287071702</v>
      </c>
      <c r="BQ324">
        <v>337.18070515726799</v>
      </c>
      <c r="BR324">
        <v>338.875599358898</v>
      </c>
      <c r="BS324">
        <v>339.614706047109</v>
      </c>
      <c r="BT324">
        <v>343.19279796363401</v>
      </c>
      <c r="BU324">
        <v>339.04618337227498</v>
      </c>
      <c r="BV324">
        <v>339.473850187663</v>
      </c>
      <c r="BW324">
        <v>341.90484494019501</v>
      </c>
      <c r="BX324">
        <v>336.28741082935397</v>
      </c>
      <c r="BY324">
        <v>345.288334484872</v>
      </c>
      <c r="BZ324">
        <v>346.415450142802</v>
      </c>
      <c r="CA324">
        <v>356.42218209692697</v>
      </c>
      <c r="CB324">
        <v>359.268809313406</v>
      </c>
      <c r="CC324">
        <v>332.67405677088698</v>
      </c>
      <c r="CD324">
        <v>325.48347154228702</v>
      </c>
    </row>
    <row r="325" spans="1:82" x14ac:dyDescent="0.25">
      <c r="A325">
        <v>77.623497997329693</v>
      </c>
      <c r="B325">
        <v>338.869834966121</v>
      </c>
      <c r="C325">
        <v>356.12945714646497</v>
      </c>
      <c r="D325">
        <v>344.39310199098497</v>
      </c>
      <c r="E325">
        <v>340.50549085022499</v>
      </c>
      <c r="F325">
        <v>341.91873630377302</v>
      </c>
      <c r="G325">
        <v>345.84054891417401</v>
      </c>
      <c r="H325">
        <v>339.294934842082</v>
      </c>
      <c r="I325">
        <v>348.68960828303398</v>
      </c>
      <c r="J325">
        <v>343.41287880253498</v>
      </c>
      <c r="K325">
        <v>344.09716040211703</v>
      </c>
      <c r="L325">
        <v>347.76471412470102</v>
      </c>
      <c r="M325">
        <v>345.594737204534</v>
      </c>
      <c r="N325">
        <v>340.80020053754498</v>
      </c>
      <c r="O325">
        <v>339.411728808546</v>
      </c>
      <c r="P325">
        <v>339.85212826356701</v>
      </c>
      <c r="Q325">
        <v>347.95824777696799</v>
      </c>
      <c r="R325">
        <v>345.26687144153198</v>
      </c>
      <c r="S325">
        <v>354.198721413751</v>
      </c>
      <c r="T325">
        <v>348.60517456225398</v>
      </c>
      <c r="U325">
        <v>337.74692764078497</v>
      </c>
      <c r="V325">
        <v>352.675698801225</v>
      </c>
      <c r="W325">
        <v>346.852587326844</v>
      </c>
      <c r="X325">
        <v>346.86617775242502</v>
      </c>
      <c r="Y325">
        <v>332.46844785424003</v>
      </c>
      <c r="Z325">
        <v>345.03724435321601</v>
      </c>
      <c r="AA325">
        <v>344.56784540722998</v>
      </c>
      <c r="AB325">
        <v>350.60691118427798</v>
      </c>
      <c r="AC325">
        <v>350.67373368863798</v>
      </c>
      <c r="AD325">
        <v>341.51791892437001</v>
      </c>
      <c r="AE325">
        <v>353.84072820465099</v>
      </c>
      <c r="AF325">
        <v>356.50978022158199</v>
      </c>
      <c r="AG325">
        <v>386.48843919477702</v>
      </c>
      <c r="AH325">
        <v>382.70646057098497</v>
      </c>
      <c r="AI325">
        <v>381.488792535112</v>
      </c>
      <c r="AJ325">
        <v>391.43043821817002</v>
      </c>
      <c r="AK325">
        <v>381.77069316693598</v>
      </c>
      <c r="AL325">
        <v>420.39334567178003</v>
      </c>
      <c r="AM325">
        <v>471.17154078161798</v>
      </c>
      <c r="AN325">
        <v>489.03856510742298</v>
      </c>
      <c r="AO325">
        <v>437.819873952097</v>
      </c>
      <c r="AP325">
        <v>422.93292200027798</v>
      </c>
      <c r="AQ325">
        <v>393.21998673817598</v>
      </c>
      <c r="AR325">
        <v>373.45653444215998</v>
      </c>
      <c r="AS325">
        <v>407.27747489555998</v>
      </c>
      <c r="AT325">
        <v>365.07516453474602</v>
      </c>
      <c r="AU325">
        <v>366.83474142772798</v>
      </c>
      <c r="AV325">
        <v>361.507376563722</v>
      </c>
      <c r="AW325">
        <v>369.54864843912299</v>
      </c>
      <c r="AX325">
        <v>369.37175303630403</v>
      </c>
      <c r="AY325">
        <v>401.16264832226801</v>
      </c>
      <c r="AZ325">
        <v>399.23470356728899</v>
      </c>
      <c r="BA325">
        <v>392.487521636932</v>
      </c>
      <c r="BB325">
        <v>447.78099924634</v>
      </c>
      <c r="BC325">
        <v>341.35576624434498</v>
      </c>
      <c r="BD325">
        <v>341.56408962875901</v>
      </c>
      <c r="BE325">
        <v>337.10820980588102</v>
      </c>
      <c r="BF325">
        <v>327.22766406134798</v>
      </c>
      <c r="BG325">
        <v>333.52973850480703</v>
      </c>
      <c r="BH325">
        <v>331.94098336405898</v>
      </c>
      <c r="BI325">
        <v>332.34105681015501</v>
      </c>
      <c r="BJ325">
        <v>335.09285425141599</v>
      </c>
      <c r="BK325">
        <v>336.98241383156801</v>
      </c>
      <c r="BL325">
        <v>333.30692135119301</v>
      </c>
      <c r="BM325">
        <v>338.26151809772</v>
      </c>
      <c r="BN325">
        <v>336.84270131875502</v>
      </c>
      <c r="BO325">
        <v>328.86069421481602</v>
      </c>
      <c r="BP325">
        <v>324.76174067950501</v>
      </c>
      <c r="BQ325">
        <v>339.18372817400098</v>
      </c>
      <c r="BR325">
        <v>340.944142246426</v>
      </c>
      <c r="BS325">
        <v>336.55839778323701</v>
      </c>
      <c r="BT325">
        <v>341.00329918702602</v>
      </c>
      <c r="BU325">
        <v>339.83150726802</v>
      </c>
      <c r="BV325">
        <v>339.21310318558801</v>
      </c>
      <c r="BW325">
        <v>341.22208424166098</v>
      </c>
      <c r="BX325">
        <v>335.454395043592</v>
      </c>
      <c r="BY325">
        <v>342.91492768353601</v>
      </c>
      <c r="BZ325">
        <v>349.02773953354301</v>
      </c>
      <c r="CA325">
        <v>356.942308791953</v>
      </c>
      <c r="CB325">
        <v>355.92648070052599</v>
      </c>
      <c r="CC325">
        <v>332.01013646991498</v>
      </c>
      <c r="CD325">
        <v>328.30536283867298</v>
      </c>
    </row>
    <row r="326" spans="1:82" x14ac:dyDescent="0.25">
      <c r="A326">
        <v>77.863818424566006</v>
      </c>
      <c r="B326">
        <v>337.99624287031003</v>
      </c>
      <c r="C326">
        <v>355.19040421364002</v>
      </c>
      <c r="D326">
        <v>344.79374794696997</v>
      </c>
      <c r="E326">
        <v>338.420791318206</v>
      </c>
      <c r="F326">
        <v>343.15346692426903</v>
      </c>
      <c r="G326">
        <v>344.65290728009899</v>
      </c>
      <c r="H326">
        <v>341.56766007105801</v>
      </c>
      <c r="I326">
        <v>350.88697515308098</v>
      </c>
      <c r="J326">
        <v>343.72719600780999</v>
      </c>
      <c r="K326">
        <v>344.90161713385203</v>
      </c>
      <c r="L326">
        <v>349.93971466206398</v>
      </c>
      <c r="M326">
        <v>342.71451843522999</v>
      </c>
      <c r="N326">
        <v>343.99798715319702</v>
      </c>
      <c r="O326">
        <v>340.02029292917302</v>
      </c>
      <c r="P326">
        <v>343.18067694435598</v>
      </c>
      <c r="Q326">
        <v>346.03925931637701</v>
      </c>
      <c r="R326">
        <v>348.19656347914201</v>
      </c>
      <c r="S326">
        <v>351.92221634324301</v>
      </c>
      <c r="T326">
        <v>350.747013481294</v>
      </c>
      <c r="U326">
        <v>342.44400267552197</v>
      </c>
      <c r="V326">
        <v>348.55490173419901</v>
      </c>
      <c r="W326">
        <v>351.43625462848001</v>
      </c>
      <c r="X326">
        <v>346.55539473577602</v>
      </c>
      <c r="Y326">
        <v>331.32352174916502</v>
      </c>
      <c r="Z326">
        <v>349.88979577992302</v>
      </c>
      <c r="AA326">
        <v>345.12362382190503</v>
      </c>
      <c r="AB326">
        <v>350.12379180128801</v>
      </c>
      <c r="AC326">
        <v>348.895890424502</v>
      </c>
      <c r="AD326">
        <v>342.38172802578902</v>
      </c>
      <c r="AE326">
        <v>355.328900117275</v>
      </c>
      <c r="AF326">
        <v>352.75369601174799</v>
      </c>
      <c r="AG326">
        <v>387.68147777654002</v>
      </c>
      <c r="AH326">
        <v>378.12103362121502</v>
      </c>
      <c r="AI326">
        <v>378.87247884633899</v>
      </c>
      <c r="AJ326">
        <v>389.69465630963202</v>
      </c>
      <c r="AK326">
        <v>380.70400457142102</v>
      </c>
      <c r="AL326">
        <v>418.22247493258698</v>
      </c>
      <c r="AM326">
        <v>476.064375554111</v>
      </c>
      <c r="AN326">
        <v>489.11554909161498</v>
      </c>
      <c r="AO326">
        <v>440.15987518420201</v>
      </c>
      <c r="AP326">
        <v>424.28892487990498</v>
      </c>
      <c r="AQ326">
        <v>391.21923957402498</v>
      </c>
      <c r="AR326">
        <v>373.195629742444</v>
      </c>
      <c r="AS326">
        <v>405.99975243955299</v>
      </c>
      <c r="AT326">
        <v>363.53736200468597</v>
      </c>
      <c r="AU326">
        <v>366.64183629359297</v>
      </c>
      <c r="AV326">
        <v>362.56406595186797</v>
      </c>
      <c r="AW326">
        <v>367.16858952463298</v>
      </c>
      <c r="AX326">
        <v>366.68441053275097</v>
      </c>
      <c r="AY326">
        <v>401.02443472271102</v>
      </c>
      <c r="AZ326">
        <v>397.020929897298</v>
      </c>
      <c r="BA326">
        <v>391.26847726604899</v>
      </c>
      <c r="BB326">
        <v>441.04773294895199</v>
      </c>
      <c r="BC326">
        <v>339.94369851906498</v>
      </c>
      <c r="BD326">
        <v>342.77760454924999</v>
      </c>
      <c r="BE326">
        <v>335.62893492837799</v>
      </c>
      <c r="BF326">
        <v>326.72838148207802</v>
      </c>
      <c r="BG326">
        <v>333.78664452197597</v>
      </c>
      <c r="BH326">
        <v>331.461179224928</v>
      </c>
      <c r="BI326">
        <v>329.91546076909202</v>
      </c>
      <c r="BJ326">
        <v>329.35033463148301</v>
      </c>
      <c r="BK326">
        <v>340.02036821525598</v>
      </c>
      <c r="BL326">
        <v>336.09074762688698</v>
      </c>
      <c r="BM326">
        <v>335.49710233420097</v>
      </c>
      <c r="BN326">
        <v>336.99902815742701</v>
      </c>
      <c r="BO326">
        <v>327.04155669659798</v>
      </c>
      <c r="BP326">
        <v>323.643821417678</v>
      </c>
      <c r="BQ326">
        <v>340.276810512265</v>
      </c>
      <c r="BR326">
        <v>343.07062994360001</v>
      </c>
      <c r="BS326">
        <v>337.50264801653998</v>
      </c>
      <c r="BT326">
        <v>340.19088151792499</v>
      </c>
      <c r="BU326">
        <v>340.946846165328</v>
      </c>
      <c r="BV326">
        <v>339.53056510175298</v>
      </c>
      <c r="BW326">
        <v>339.24982702488097</v>
      </c>
      <c r="BX326">
        <v>337.93027454809197</v>
      </c>
      <c r="BY326">
        <v>340.59928879587801</v>
      </c>
      <c r="BZ326">
        <v>347.42832409267999</v>
      </c>
      <c r="CA326">
        <v>356.81741405148699</v>
      </c>
      <c r="CB326">
        <v>354.35475003332601</v>
      </c>
      <c r="CC326">
        <v>333.747017277221</v>
      </c>
      <c r="CD326">
        <v>326.28897104506501</v>
      </c>
    </row>
    <row r="327" spans="1:82" x14ac:dyDescent="0.25">
      <c r="A327">
        <v>78.104138851802404</v>
      </c>
      <c r="B327">
        <v>336.15758980805401</v>
      </c>
      <c r="C327">
        <v>352.70951135278</v>
      </c>
      <c r="D327">
        <v>345.09627855823601</v>
      </c>
      <c r="E327">
        <v>340.91460345694901</v>
      </c>
      <c r="F327">
        <v>344.19259308286797</v>
      </c>
      <c r="G327">
        <v>345.29608642199702</v>
      </c>
      <c r="H327">
        <v>342.29540617529602</v>
      </c>
      <c r="I327">
        <v>348.85420072130302</v>
      </c>
      <c r="J327">
        <v>346.91883633380002</v>
      </c>
      <c r="K327">
        <v>344.91413257592598</v>
      </c>
      <c r="L327">
        <v>351.60261417797199</v>
      </c>
      <c r="M327">
        <v>343.33565426197998</v>
      </c>
      <c r="N327">
        <v>343.565817595559</v>
      </c>
      <c r="O327">
        <v>340.23005509660101</v>
      </c>
      <c r="P327">
        <v>341.10585545422401</v>
      </c>
      <c r="Q327">
        <v>348.00052216838401</v>
      </c>
      <c r="R327">
        <v>349.50624348125899</v>
      </c>
      <c r="S327">
        <v>351.029200260724</v>
      </c>
      <c r="T327">
        <v>349.85207824910998</v>
      </c>
      <c r="U327">
        <v>344.59541994781398</v>
      </c>
      <c r="V327">
        <v>349.05199541277898</v>
      </c>
      <c r="W327">
        <v>353.39272818187197</v>
      </c>
      <c r="X327">
        <v>344.82007446142501</v>
      </c>
      <c r="Y327">
        <v>335.12393010899302</v>
      </c>
      <c r="Z327">
        <v>351.260982027875</v>
      </c>
      <c r="AA327">
        <v>345.82084333219399</v>
      </c>
      <c r="AB327">
        <v>348.23647744449897</v>
      </c>
      <c r="AC327">
        <v>347.82856246229699</v>
      </c>
      <c r="AD327">
        <v>343.12924588874</v>
      </c>
      <c r="AE327">
        <v>357.08875238703502</v>
      </c>
      <c r="AF327">
        <v>354.57872369060101</v>
      </c>
      <c r="AG327">
        <v>384.18701234749898</v>
      </c>
      <c r="AH327">
        <v>372.81636692044799</v>
      </c>
      <c r="AI327">
        <v>375.75775172567802</v>
      </c>
      <c r="AJ327">
        <v>384.96238780641698</v>
      </c>
      <c r="AK327">
        <v>377.28953161507002</v>
      </c>
      <c r="AL327">
        <v>418.726836602547</v>
      </c>
      <c r="AM327">
        <v>477.55828477523499</v>
      </c>
      <c r="AN327">
        <v>486.88487045836303</v>
      </c>
      <c r="AO327">
        <v>435.24733672705401</v>
      </c>
      <c r="AP327">
        <v>430.57588586281997</v>
      </c>
      <c r="AQ327">
        <v>389.35802612178799</v>
      </c>
      <c r="AR327">
        <v>374.31098814853499</v>
      </c>
      <c r="AS327">
        <v>404.06494468216403</v>
      </c>
      <c r="AT327">
        <v>362.70296556225998</v>
      </c>
      <c r="AU327">
        <v>371.61580559791997</v>
      </c>
      <c r="AV327">
        <v>364.56586961632001</v>
      </c>
      <c r="AW327">
        <v>364.02530934100298</v>
      </c>
      <c r="AX327">
        <v>366.72501665892997</v>
      </c>
      <c r="AY327">
        <v>396.66550234143801</v>
      </c>
      <c r="AZ327">
        <v>394.856874157032</v>
      </c>
      <c r="BA327">
        <v>389.83565435274397</v>
      </c>
      <c r="BB327">
        <v>430.80053699887998</v>
      </c>
      <c r="BC327">
        <v>339.41183752131002</v>
      </c>
      <c r="BD327">
        <v>341.51450678757402</v>
      </c>
      <c r="BE327">
        <v>334.405580441788</v>
      </c>
      <c r="BF327">
        <v>329.00732117520198</v>
      </c>
      <c r="BG327">
        <v>333.624972345804</v>
      </c>
      <c r="BH327">
        <v>332.47409236432298</v>
      </c>
      <c r="BI327">
        <v>331.91860001915097</v>
      </c>
      <c r="BJ327">
        <v>330.289979540101</v>
      </c>
      <c r="BK327">
        <v>340.19039340048801</v>
      </c>
      <c r="BL327">
        <v>334.83229829776201</v>
      </c>
      <c r="BM327">
        <v>331.742656457892</v>
      </c>
      <c r="BN327">
        <v>335.48694473522198</v>
      </c>
      <c r="BO327">
        <v>329.14915360416501</v>
      </c>
      <c r="BP327">
        <v>326.26285436793398</v>
      </c>
      <c r="BQ327">
        <v>340.37665345652999</v>
      </c>
      <c r="BR327">
        <v>343.59752040874798</v>
      </c>
      <c r="BS327">
        <v>337.73620886245698</v>
      </c>
      <c r="BT327">
        <v>340.05125939825001</v>
      </c>
      <c r="BU327">
        <v>337.983425491802</v>
      </c>
      <c r="BV327">
        <v>338.67009916184497</v>
      </c>
      <c r="BW327">
        <v>339.523119870573</v>
      </c>
      <c r="BX327">
        <v>339.81958526588198</v>
      </c>
      <c r="BY327">
        <v>341.30250854674898</v>
      </c>
      <c r="BZ327">
        <v>345.396570380779</v>
      </c>
      <c r="CA327">
        <v>356.845391139752</v>
      </c>
      <c r="CB327">
        <v>358.99514496861298</v>
      </c>
      <c r="CC327">
        <v>333.13179234141501</v>
      </c>
      <c r="CD327">
        <v>326.759417908454</v>
      </c>
    </row>
    <row r="328" spans="1:82" x14ac:dyDescent="0.25">
      <c r="A328">
        <v>78.344459279038702</v>
      </c>
      <c r="B328">
        <v>336.49307238767699</v>
      </c>
      <c r="C328">
        <v>353.39005243232202</v>
      </c>
      <c r="D328">
        <v>343.564990238988</v>
      </c>
      <c r="E328">
        <v>342.65953948127799</v>
      </c>
      <c r="F328">
        <v>345.148445114038</v>
      </c>
      <c r="G328">
        <v>342.90159503567003</v>
      </c>
      <c r="H328">
        <v>342.74136357808101</v>
      </c>
      <c r="I328">
        <v>345.90382131571897</v>
      </c>
      <c r="J328">
        <v>346.45461162273699</v>
      </c>
      <c r="K328">
        <v>341.04408926191599</v>
      </c>
      <c r="L328">
        <v>350.82317411392802</v>
      </c>
      <c r="M328">
        <v>342.45254178197001</v>
      </c>
      <c r="N328">
        <v>345.94633599100001</v>
      </c>
      <c r="O328">
        <v>340.65873296907898</v>
      </c>
      <c r="P328">
        <v>339.47352341087901</v>
      </c>
      <c r="Q328">
        <v>344.57946173485601</v>
      </c>
      <c r="R328">
        <v>345.936082656407</v>
      </c>
      <c r="S328">
        <v>351.40048770867298</v>
      </c>
      <c r="T328">
        <v>347.87568347420302</v>
      </c>
      <c r="U328">
        <v>345.15990485157198</v>
      </c>
      <c r="V328">
        <v>350.28251401540399</v>
      </c>
      <c r="W328">
        <v>356.64779644561702</v>
      </c>
      <c r="X328">
        <v>347.741991949885</v>
      </c>
      <c r="Y328">
        <v>335.94596411485003</v>
      </c>
      <c r="Z328">
        <v>349.57494217833602</v>
      </c>
      <c r="AA328">
        <v>349.29224740263902</v>
      </c>
      <c r="AB328">
        <v>348.82398068044398</v>
      </c>
      <c r="AC328">
        <v>346.24363421624901</v>
      </c>
      <c r="AD328">
        <v>339.97101376083702</v>
      </c>
      <c r="AE328">
        <v>357.26922068659798</v>
      </c>
      <c r="AF328">
        <v>359.072503207968</v>
      </c>
      <c r="AG328">
        <v>382.76474410193998</v>
      </c>
      <c r="AH328">
        <v>370.86520881783099</v>
      </c>
      <c r="AI328">
        <v>373.503639077267</v>
      </c>
      <c r="AJ328">
        <v>379.32679036953903</v>
      </c>
      <c r="AK328">
        <v>377.66444630660902</v>
      </c>
      <c r="AL328">
        <v>419.29412651069299</v>
      </c>
      <c r="AM328">
        <v>483.47651636146298</v>
      </c>
      <c r="AN328">
        <v>489.22712942270698</v>
      </c>
      <c r="AO328">
        <v>433.05371429943801</v>
      </c>
      <c r="AP328">
        <v>433.58249745056702</v>
      </c>
      <c r="AQ328">
        <v>387.10745979004298</v>
      </c>
      <c r="AR328">
        <v>373.19102947853702</v>
      </c>
      <c r="AS328">
        <v>405.99141003448301</v>
      </c>
      <c r="AT328">
        <v>358.025722682099</v>
      </c>
      <c r="AU328">
        <v>373.88239850072603</v>
      </c>
      <c r="AV328">
        <v>366.49220880498899</v>
      </c>
      <c r="AW328">
        <v>363.529231667109</v>
      </c>
      <c r="AX328">
        <v>366.62374283688399</v>
      </c>
      <c r="AY328">
        <v>392.11787576721798</v>
      </c>
      <c r="AZ328">
        <v>388.761486926732</v>
      </c>
      <c r="BA328">
        <v>392.34336288162399</v>
      </c>
      <c r="BB328">
        <v>419.64121362626997</v>
      </c>
      <c r="BC328">
        <v>337.899535986172</v>
      </c>
      <c r="BD328">
        <v>341.92021217193297</v>
      </c>
      <c r="BE328">
        <v>335.91982978841401</v>
      </c>
      <c r="BF328">
        <v>330.17005095366301</v>
      </c>
      <c r="BG328">
        <v>335.81541516401597</v>
      </c>
      <c r="BH328">
        <v>335.196979006319</v>
      </c>
      <c r="BI328">
        <v>334.677715255968</v>
      </c>
      <c r="BJ328">
        <v>331.83878145261502</v>
      </c>
      <c r="BK328">
        <v>340.85494004606198</v>
      </c>
      <c r="BL328">
        <v>337.11002722884598</v>
      </c>
      <c r="BM328">
        <v>329.48487389647801</v>
      </c>
      <c r="BN328">
        <v>333.80759232983502</v>
      </c>
      <c r="BO328">
        <v>330.263596627276</v>
      </c>
      <c r="BP328">
        <v>330.39997347286197</v>
      </c>
      <c r="BQ328">
        <v>338.54723666919398</v>
      </c>
      <c r="BR328">
        <v>342.82664127412102</v>
      </c>
      <c r="BS328">
        <v>337.12305126380397</v>
      </c>
      <c r="BT328">
        <v>340.31139449133798</v>
      </c>
      <c r="BU328">
        <v>334.63361321228001</v>
      </c>
      <c r="BV328">
        <v>340.47331769999403</v>
      </c>
      <c r="BW328">
        <v>339.97958795040699</v>
      </c>
      <c r="BX328">
        <v>340.44482796760502</v>
      </c>
      <c r="BY328">
        <v>342.11720862052499</v>
      </c>
      <c r="BZ328">
        <v>345.94550733354998</v>
      </c>
      <c r="CA328">
        <v>357.38435194702402</v>
      </c>
      <c r="CB328">
        <v>359.61924518686698</v>
      </c>
      <c r="CC328">
        <v>334.75819333637003</v>
      </c>
      <c r="CD328">
        <v>328.12654532243897</v>
      </c>
    </row>
    <row r="329" spans="1:82" x14ac:dyDescent="0.25">
      <c r="A329">
        <v>78.584779706275</v>
      </c>
      <c r="B329">
        <v>336.26891729258398</v>
      </c>
      <c r="C329">
        <v>352.97530933574899</v>
      </c>
      <c r="D329">
        <v>344.89942388876602</v>
      </c>
      <c r="E329">
        <v>344.45191633774402</v>
      </c>
      <c r="F329">
        <v>346.06714376922503</v>
      </c>
      <c r="G329">
        <v>340.744919946913</v>
      </c>
      <c r="H329">
        <v>343.347744640749</v>
      </c>
      <c r="I329">
        <v>343.952164976029</v>
      </c>
      <c r="J329">
        <v>346.14641567002798</v>
      </c>
      <c r="K329">
        <v>339.48319992537301</v>
      </c>
      <c r="L329">
        <v>348.07949155620702</v>
      </c>
      <c r="M329">
        <v>341.13226491888202</v>
      </c>
      <c r="N329">
        <v>345.72243818580301</v>
      </c>
      <c r="O329">
        <v>339.89834543314299</v>
      </c>
      <c r="P329">
        <v>338.71898336723399</v>
      </c>
      <c r="Q329">
        <v>344.14699240775701</v>
      </c>
      <c r="R329">
        <v>344.06736006439701</v>
      </c>
      <c r="S329">
        <v>349.71042087629201</v>
      </c>
      <c r="T329">
        <v>344.961692289197</v>
      </c>
      <c r="U329">
        <v>346.54256980761897</v>
      </c>
      <c r="V329">
        <v>349.88523321042697</v>
      </c>
      <c r="W329">
        <v>359.08867865288499</v>
      </c>
      <c r="X329">
        <v>349.43420721442902</v>
      </c>
      <c r="Y329">
        <v>338.37578299906102</v>
      </c>
      <c r="Z329">
        <v>348.209195044247</v>
      </c>
      <c r="AA329">
        <v>349.91441569239902</v>
      </c>
      <c r="AB329">
        <v>347.22678052467597</v>
      </c>
      <c r="AC329">
        <v>347.46028115688199</v>
      </c>
      <c r="AD329">
        <v>342.02121220273602</v>
      </c>
      <c r="AE329">
        <v>359.12419166478799</v>
      </c>
      <c r="AF329">
        <v>359.73621623539498</v>
      </c>
      <c r="AG329">
        <v>383.62557054328403</v>
      </c>
      <c r="AH329">
        <v>373.11862795710402</v>
      </c>
      <c r="AI329">
        <v>371.37822281556799</v>
      </c>
      <c r="AJ329">
        <v>374.12177076395301</v>
      </c>
      <c r="AK329">
        <v>379.79300699726502</v>
      </c>
      <c r="AL329">
        <v>420.03443087201998</v>
      </c>
      <c r="AM329">
        <v>491.04234532091198</v>
      </c>
      <c r="AN329">
        <v>496.82797018180099</v>
      </c>
      <c r="AO329">
        <v>433.961201607958</v>
      </c>
      <c r="AP329">
        <v>434.81310514788498</v>
      </c>
      <c r="AQ329">
        <v>387.24133106002898</v>
      </c>
      <c r="AR329">
        <v>373.43278706658901</v>
      </c>
      <c r="AS329">
        <v>409.51945290914699</v>
      </c>
      <c r="AT329">
        <v>354.037598141866</v>
      </c>
      <c r="AU329">
        <v>371.85045746536798</v>
      </c>
      <c r="AV329">
        <v>363.95994080024002</v>
      </c>
      <c r="AW329">
        <v>361.036416168203</v>
      </c>
      <c r="AX329">
        <v>364.43335697551203</v>
      </c>
      <c r="AY329">
        <v>386.30992099449099</v>
      </c>
      <c r="AZ329">
        <v>383.93357511153903</v>
      </c>
      <c r="BA329">
        <v>392.93669147243901</v>
      </c>
      <c r="BB329">
        <v>411.45038972320401</v>
      </c>
      <c r="BC329">
        <v>337.27738072557298</v>
      </c>
      <c r="BD329">
        <v>340.39882430112499</v>
      </c>
      <c r="BE329">
        <v>336.99751683789702</v>
      </c>
      <c r="BF329">
        <v>331.50960825092397</v>
      </c>
      <c r="BG329">
        <v>335.50849271635599</v>
      </c>
      <c r="BH329">
        <v>335.79717070924403</v>
      </c>
      <c r="BI329">
        <v>336.67466025682302</v>
      </c>
      <c r="BJ329">
        <v>331.94315621075799</v>
      </c>
      <c r="BK329">
        <v>343.32201768891798</v>
      </c>
      <c r="BL329">
        <v>339.63643189465103</v>
      </c>
      <c r="BM329">
        <v>327.90523537017202</v>
      </c>
      <c r="BN329">
        <v>331.85879357999801</v>
      </c>
      <c r="BO329">
        <v>329.75741570498002</v>
      </c>
      <c r="BP329">
        <v>328.70907034840201</v>
      </c>
      <c r="BQ329">
        <v>339.603110413276</v>
      </c>
      <c r="BR329">
        <v>342.62583648343298</v>
      </c>
      <c r="BS329">
        <v>334.31055324010799</v>
      </c>
      <c r="BT329">
        <v>338.09172711943899</v>
      </c>
      <c r="BU329">
        <v>333.48724776577399</v>
      </c>
      <c r="BV329">
        <v>338.96624569606701</v>
      </c>
      <c r="BW329">
        <v>339.12526050011098</v>
      </c>
      <c r="BX329">
        <v>341.33811975935902</v>
      </c>
      <c r="BY329">
        <v>342.859346450906</v>
      </c>
      <c r="BZ329">
        <v>345.670799436462</v>
      </c>
      <c r="CA329">
        <v>359.00474408111199</v>
      </c>
      <c r="CB329">
        <v>358.59587608634098</v>
      </c>
      <c r="CC329">
        <v>335.36124777791798</v>
      </c>
      <c r="CD329">
        <v>328.64796905078998</v>
      </c>
    </row>
    <row r="330" spans="1:82" x14ac:dyDescent="0.25">
      <c r="A330">
        <v>78.825100133511299</v>
      </c>
      <c r="B330">
        <v>336.47085921491299</v>
      </c>
      <c r="C330">
        <v>352.93229168081899</v>
      </c>
      <c r="D330">
        <v>348.745846899176</v>
      </c>
      <c r="E330">
        <v>346.04251602766999</v>
      </c>
      <c r="F330">
        <v>347.68422689675401</v>
      </c>
      <c r="G330">
        <v>342.571358812391</v>
      </c>
      <c r="H330">
        <v>340.668372954039</v>
      </c>
      <c r="I330">
        <v>341.97932810401301</v>
      </c>
      <c r="J330">
        <v>347.48208431618798</v>
      </c>
      <c r="K330">
        <v>340.77718335599201</v>
      </c>
      <c r="L330">
        <v>344.90156429745099</v>
      </c>
      <c r="M330">
        <v>342.21713760723998</v>
      </c>
      <c r="N330">
        <v>347.716236723816</v>
      </c>
      <c r="O330">
        <v>339.01324495003098</v>
      </c>
      <c r="P330">
        <v>339.831035952646</v>
      </c>
      <c r="Q330">
        <v>344.43733771099897</v>
      </c>
      <c r="R330">
        <v>342.06781434728799</v>
      </c>
      <c r="S330">
        <v>352.45838851135602</v>
      </c>
      <c r="T330">
        <v>342.36489500705397</v>
      </c>
      <c r="U330">
        <v>348.66437167461299</v>
      </c>
      <c r="V330">
        <v>350.16644209101599</v>
      </c>
      <c r="W330">
        <v>359.42057651449198</v>
      </c>
      <c r="X330">
        <v>349.43114993399701</v>
      </c>
      <c r="Y330">
        <v>342.84544931736798</v>
      </c>
      <c r="Z330">
        <v>348.80903810329102</v>
      </c>
      <c r="AA330">
        <v>352.39585659696797</v>
      </c>
      <c r="AB330">
        <v>345.85000717858497</v>
      </c>
      <c r="AC330">
        <v>347.92415171262599</v>
      </c>
      <c r="AD330">
        <v>345.43261484371402</v>
      </c>
      <c r="AE330">
        <v>361.51918471142102</v>
      </c>
      <c r="AF330">
        <v>364.69632693053802</v>
      </c>
      <c r="AG330">
        <v>385.637849343293</v>
      </c>
      <c r="AH330">
        <v>371.57104646536197</v>
      </c>
      <c r="AI330">
        <v>371.96065825640699</v>
      </c>
      <c r="AJ330">
        <v>372.936522820856</v>
      </c>
      <c r="AK330">
        <v>380.642611075307</v>
      </c>
      <c r="AL330">
        <v>417.447926992585</v>
      </c>
      <c r="AM330">
        <v>497.00184827414199</v>
      </c>
      <c r="AN330">
        <v>499.88305402315001</v>
      </c>
      <c r="AO330">
        <v>434.86600083266302</v>
      </c>
      <c r="AP330">
        <v>433.38957631927298</v>
      </c>
      <c r="AQ330">
        <v>386.45053514186998</v>
      </c>
      <c r="AR330">
        <v>374.22774205305899</v>
      </c>
      <c r="AS330">
        <v>414.185844917927</v>
      </c>
      <c r="AT330">
        <v>351.68520985144397</v>
      </c>
      <c r="AU330">
        <v>373.30940662269802</v>
      </c>
      <c r="AV330">
        <v>365.68508886086403</v>
      </c>
      <c r="AW330">
        <v>364.61381149735899</v>
      </c>
      <c r="AX330">
        <v>362.87879999687698</v>
      </c>
      <c r="AY330">
        <v>381.32701178171197</v>
      </c>
      <c r="AZ330">
        <v>379.800060063589</v>
      </c>
      <c r="BA330">
        <v>390.32803656737201</v>
      </c>
      <c r="BB330">
        <v>405.92309616068297</v>
      </c>
      <c r="BC330">
        <v>341.92033079993001</v>
      </c>
      <c r="BD330">
        <v>339.08590076490299</v>
      </c>
      <c r="BE330">
        <v>335.79828613886701</v>
      </c>
      <c r="BF330">
        <v>333.68132324470599</v>
      </c>
      <c r="BG330">
        <v>333.44844489206702</v>
      </c>
      <c r="BH330">
        <v>336.956830303147</v>
      </c>
      <c r="BI330">
        <v>336.982649918947</v>
      </c>
      <c r="BJ330">
        <v>336.34994736126998</v>
      </c>
      <c r="BK330">
        <v>342.920399500001</v>
      </c>
      <c r="BL330">
        <v>337.31408731523101</v>
      </c>
      <c r="BM330">
        <v>330.06797810056298</v>
      </c>
      <c r="BN330">
        <v>335.25842275488998</v>
      </c>
      <c r="BO330">
        <v>330.04407927804198</v>
      </c>
      <c r="BP330">
        <v>328.60993979014899</v>
      </c>
      <c r="BQ330">
        <v>340.65409688132002</v>
      </c>
      <c r="BR330">
        <v>341.99728823136797</v>
      </c>
      <c r="BS330">
        <v>333.70909254049201</v>
      </c>
      <c r="BT330">
        <v>341.06758243123801</v>
      </c>
      <c r="BU330">
        <v>332.84294512683101</v>
      </c>
      <c r="BV330">
        <v>340.50682135013398</v>
      </c>
      <c r="BW330">
        <v>338.07173292337001</v>
      </c>
      <c r="BX330">
        <v>343.87134795382099</v>
      </c>
      <c r="BY330">
        <v>341.07119831385103</v>
      </c>
      <c r="BZ330">
        <v>348.38934920071102</v>
      </c>
      <c r="CA330">
        <v>362.57588262092099</v>
      </c>
      <c r="CB330">
        <v>359.895108234693</v>
      </c>
      <c r="CC330">
        <v>336.617627044264</v>
      </c>
      <c r="CD330">
        <v>327.31943522676602</v>
      </c>
    </row>
    <row r="331" spans="1:82" x14ac:dyDescent="0.25">
      <c r="A331">
        <v>79.065420560747597</v>
      </c>
      <c r="B331">
        <v>336.19936186823202</v>
      </c>
      <c r="C331">
        <v>352.86996425212601</v>
      </c>
      <c r="D331">
        <v>351.81376786924</v>
      </c>
      <c r="E331">
        <v>347.45890715846099</v>
      </c>
      <c r="F331">
        <v>347.84903534938502</v>
      </c>
      <c r="G331">
        <v>342.93662247744902</v>
      </c>
      <c r="H331">
        <v>343.45041685209799</v>
      </c>
      <c r="I331">
        <v>340.586916688315</v>
      </c>
      <c r="J331">
        <v>347.67945959310799</v>
      </c>
      <c r="K331">
        <v>343.48999584953498</v>
      </c>
      <c r="L331">
        <v>341.81585409433802</v>
      </c>
      <c r="M331">
        <v>340.37711533968201</v>
      </c>
      <c r="N331">
        <v>348.66391079402803</v>
      </c>
      <c r="O331">
        <v>337.69499671102</v>
      </c>
      <c r="P331">
        <v>339.58553495822002</v>
      </c>
      <c r="Q331">
        <v>347.19350846812</v>
      </c>
      <c r="R331">
        <v>344.27768098857399</v>
      </c>
      <c r="S331">
        <v>349.29617645468397</v>
      </c>
      <c r="T331">
        <v>345.90290923463101</v>
      </c>
      <c r="U331">
        <v>353.38889875608299</v>
      </c>
      <c r="V331">
        <v>357.58537288804303</v>
      </c>
      <c r="W331">
        <v>358.380195614066</v>
      </c>
      <c r="X331">
        <v>349.57260361052198</v>
      </c>
      <c r="Y331">
        <v>350.29233967564699</v>
      </c>
      <c r="Z331">
        <v>349.00479465479702</v>
      </c>
      <c r="AA331">
        <v>355.95136312531702</v>
      </c>
      <c r="AB331">
        <v>348.72640242678301</v>
      </c>
      <c r="AC331">
        <v>348.48510357509502</v>
      </c>
      <c r="AD331">
        <v>344.88207546891402</v>
      </c>
      <c r="AE331">
        <v>359.78390823555497</v>
      </c>
      <c r="AF331">
        <v>364.10088104962699</v>
      </c>
      <c r="AG331">
        <v>381.13854895435998</v>
      </c>
      <c r="AH331">
        <v>370.59875027529898</v>
      </c>
      <c r="AI331">
        <v>369.43312653415398</v>
      </c>
      <c r="AJ331">
        <v>370.02878947195398</v>
      </c>
      <c r="AK331">
        <v>377.98927014012298</v>
      </c>
      <c r="AL331">
        <v>411.91104383975602</v>
      </c>
      <c r="AM331">
        <v>499.58966983219699</v>
      </c>
      <c r="AN331">
        <v>501.96769296162603</v>
      </c>
      <c r="AO331">
        <v>433.78931307796302</v>
      </c>
      <c r="AP331">
        <v>434.79257800578398</v>
      </c>
      <c r="AQ331">
        <v>389.55186505378202</v>
      </c>
      <c r="AR331">
        <v>371.08951174889597</v>
      </c>
      <c r="AS331">
        <v>411.88319888574699</v>
      </c>
      <c r="AT331">
        <v>353.80906652635599</v>
      </c>
      <c r="AU331">
        <v>370.46062634101702</v>
      </c>
      <c r="AV331">
        <v>369.96472401599698</v>
      </c>
      <c r="AW331">
        <v>365.271999347774</v>
      </c>
      <c r="AX331">
        <v>365.173397416564</v>
      </c>
      <c r="AY331">
        <v>381.043432780275</v>
      </c>
      <c r="AZ331">
        <v>381.39732518891799</v>
      </c>
      <c r="BA331">
        <v>388.91490059963098</v>
      </c>
      <c r="BB331">
        <v>405.33158883440501</v>
      </c>
      <c r="BC331">
        <v>340.36397422667397</v>
      </c>
      <c r="BD331">
        <v>341.95790545594701</v>
      </c>
      <c r="BE331">
        <v>334.56767483834602</v>
      </c>
      <c r="BF331">
        <v>335.58826662111898</v>
      </c>
      <c r="BG331">
        <v>333.98634658859601</v>
      </c>
      <c r="BH331">
        <v>338.54431153780803</v>
      </c>
      <c r="BI331">
        <v>340.42904394269902</v>
      </c>
      <c r="BJ331">
        <v>334.756035605357</v>
      </c>
      <c r="BK331">
        <v>344.21534627591097</v>
      </c>
      <c r="BL331">
        <v>339.16551972974099</v>
      </c>
      <c r="BM331">
        <v>333.342595198563</v>
      </c>
      <c r="BN331">
        <v>337.73245068474398</v>
      </c>
      <c r="BO331">
        <v>333.54673156337998</v>
      </c>
      <c r="BP331">
        <v>332.43751239534799</v>
      </c>
      <c r="BQ331">
        <v>341.35301541288402</v>
      </c>
      <c r="BR331">
        <v>342.349614919955</v>
      </c>
      <c r="BS331">
        <v>335.608027571229</v>
      </c>
      <c r="BT331">
        <v>344.51397180362198</v>
      </c>
      <c r="BU331">
        <v>335.57211969071898</v>
      </c>
      <c r="BV331">
        <v>340.74595088845598</v>
      </c>
      <c r="BW331">
        <v>339.46212226654097</v>
      </c>
      <c r="BX331">
        <v>343.90027600625803</v>
      </c>
      <c r="BY331">
        <v>344.45693142773803</v>
      </c>
      <c r="BZ331">
        <v>347.48523346763801</v>
      </c>
      <c r="CA331">
        <v>359.92245124990097</v>
      </c>
      <c r="CB331">
        <v>355.07637125828398</v>
      </c>
      <c r="CC331">
        <v>337.33322309213401</v>
      </c>
      <c r="CD331">
        <v>328.45790508346499</v>
      </c>
    </row>
    <row r="332" spans="1:82" x14ac:dyDescent="0.25">
      <c r="A332">
        <v>79.305740987983896</v>
      </c>
      <c r="B332">
        <v>337.05308639845401</v>
      </c>
      <c r="C332">
        <v>351.10347303664901</v>
      </c>
      <c r="D332">
        <v>354.71851386450902</v>
      </c>
      <c r="E332">
        <v>346.14950874472601</v>
      </c>
      <c r="F332">
        <v>347.49964226157499</v>
      </c>
      <c r="G332">
        <v>341.22620420996202</v>
      </c>
      <c r="H332">
        <v>344.03536655276002</v>
      </c>
      <c r="I332">
        <v>337.472076246109</v>
      </c>
      <c r="J332">
        <v>346.10225873334002</v>
      </c>
      <c r="K332">
        <v>340.35390920793498</v>
      </c>
      <c r="L332">
        <v>343.29239158370098</v>
      </c>
      <c r="M332">
        <v>340.78945862691802</v>
      </c>
      <c r="N332">
        <v>351.48410125518302</v>
      </c>
      <c r="O332">
        <v>336.60761565319001</v>
      </c>
      <c r="P332">
        <v>339.56922040737498</v>
      </c>
      <c r="Q332">
        <v>346.83452028456298</v>
      </c>
      <c r="R332">
        <v>341.71466607449599</v>
      </c>
      <c r="S332">
        <v>351.05569649566303</v>
      </c>
      <c r="T332">
        <v>347.00218390216901</v>
      </c>
      <c r="U332">
        <v>352.48049527655797</v>
      </c>
      <c r="V332">
        <v>358.71513413024002</v>
      </c>
      <c r="W332">
        <v>356.45401103319102</v>
      </c>
      <c r="X332">
        <v>352.78412954979802</v>
      </c>
      <c r="Y332">
        <v>351.74569057968102</v>
      </c>
      <c r="Z332">
        <v>347.82032534463502</v>
      </c>
      <c r="AA332">
        <v>356.04285002011602</v>
      </c>
      <c r="AB332">
        <v>348.48893032457102</v>
      </c>
      <c r="AC332">
        <v>349.627997121021</v>
      </c>
      <c r="AD332">
        <v>345.86104141355997</v>
      </c>
      <c r="AE332">
        <v>361.23930699472203</v>
      </c>
      <c r="AF332">
        <v>363.54255952237003</v>
      </c>
      <c r="AG332">
        <v>375.94512612016399</v>
      </c>
      <c r="AH332">
        <v>373.82566971792602</v>
      </c>
      <c r="AI332">
        <v>368.38373387264801</v>
      </c>
      <c r="AJ332">
        <v>373.04066648104703</v>
      </c>
      <c r="AK332">
        <v>378.46586063682099</v>
      </c>
      <c r="AL332">
        <v>409.37955066267801</v>
      </c>
      <c r="AM332">
        <v>499.69229610284401</v>
      </c>
      <c r="AN332">
        <v>505.53710731776499</v>
      </c>
      <c r="AO332">
        <v>436.999757279851</v>
      </c>
      <c r="AP332">
        <v>435.03800165660101</v>
      </c>
      <c r="AQ332">
        <v>389.372459903113</v>
      </c>
      <c r="AR332">
        <v>374.50902356689897</v>
      </c>
      <c r="AS332">
        <v>409.30220519512397</v>
      </c>
      <c r="AT332">
        <v>355.47394800542401</v>
      </c>
      <c r="AU332">
        <v>368.70278119454002</v>
      </c>
      <c r="AV332">
        <v>371.94039131177601</v>
      </c>
      <c r="AW332">
        <v>368.24680439673</v>
      </c>
      <c r="AX332">
        <v>366.51355034695302</v>
      </c>
      <c r="AY332">
        <v>380.13690296293299</v>
      </c>
      <c r="AZ332">
        <v>379.41167326345698</v>
      </c>
      <c r="BA332">
        <v>389.26945938939502</v>
      </c>
      <c r="BB332">
        <v>402.285777389131</v>
      </c>
      <c r="BC332">
        <v>342.84927695639902</v>
      </c>
      <c r="BD332">
        <v>341.14994780615802</v>
      </c>
      <c r="BE332">
        <v>335.36745064536899</v>
      </c>
      <c r="BF332">
        <v>336.36844514919397</v>
      </c>
      <c r="BG332">
        <v>330.933247098273</v>
      </c>
      <c r="BH332">
        <v>339.420216353721</v>
      </c>
      <c r="BI332">
        <v>340.93909208208697</v>
      </c>
      <c r="BJ332">
        <v>331.98682516227802</v>
      </c>
      <c r="BK332">
        <v>342.82032932457798</v>
      </c>
      <c r="BL332">
        <v>335.986360310539</v>
      </c>
      <c r="BM332">
        <v>332.87548420761698</v>
      </c>
      <c r="BN332">
        <v>337.93920061094002</v>
      </c>
      <c r="BO332">
        <v>335.563401812466</v>
      </c>
      <c r="BP332">
        <v>333.02201419609003</v>
      </c>
      <c r="BQ332">
        <v>341.79367932808498</v>
      </c>
      <c r="BR332">
        <v>338.70175850807499</v>
      </c>
      <c r="BS332">
        <v>339.500656536223</v>
      </c>
      <c r="BT332">
        <v>344.12057681040602</v>
      </c>
      <c r="BU332">
        <v>334.42450467286699</v>
      </c>
      <c r="BV332">
        <v>340.13246978354601</v>
      </c>
      <c r="BW332">
        <v>342.33965905094902</v>
      </c>
      <c r="BX332">
        <v>341.61675747390598</v>
      </c>
      <c r="BY332">
        <v>347.38137457980099</v>
      </c>
      <c r="BZ332">
        <v>345.67108246777099</v>
      </c>
      <c r="CA332">
        <v>358.006344903235</v>
      </c>
      <c r="CB332">
        <v>355.00565330476002</v>
      </c>
      <c r="CC332">
        <v>341.416000461203</v>
      </c>
      <c r="CD332">
        <v>327.021206562006</v>
      </c>
    </row>
    <row r="333" spans="1:82" x14ac:dyDescent="0.25">
      <c r="A333">
        <v>79.546061415220294</v>
      </c>
      <c r="B333">
        <v>339.062542527537</v>
      </c>
      <c r="C333">
        <v>352.389336916633</v>
      </c>
      <c r="D333">
        <v>355.57823090502097</v>
      </c>
      <c r="E333">
        <v>346.633892999978</v>
      </c>
      <c r="F333">
        <v>351.73414123334697</v>
      </c>
      <c r="G333">
        <v>340.959768602076</v>
      </c>
      <c r="H333">
        <v>343.47649237262902</v>
      </c>
      <c r="I333">
        <v>337.61858372262401</v>
      </c>
      <c r="J333">
        <v>345.98391351751798</v>
      </c>
      <c r="K333">
        <v>339.06015378214101</v>
      </c>
      <c r="L333">
        <v>343.842246617824</v>
      </c>
      <c r="M333">
        <v>342.48046679351597</v>
      </c>
      <c r="N333">
        <v>353.20321937347302</v>
      </c>
      <c r="O333">
        <v>340.20360093406703</v>
      </c>
      <c r="P333">
        <v>344.71027754200202</v>
      </c>
      <c r="Q333">
        <v>345.956412111188</v>
      </c>
      <c r="R333">
        <v>339.62594815160799</v>
      </c>
      <c r="S333">
        <v>351.71766743522602</v>
      </c>
      <c r="T333">
        <v>344.356444897872</v>
      </c>
      <c r="U333">
        <v>352.01667986255399</v>
      </c>
      <c r="V333">
        <v>360.93954267373101</v>
      </c>
      <c r="W333">
        <v>357.36679431228401</v>
      </c>
      <c r="X333">
        <v>352.84275263467202</v>
      </c>
      <c r="Y333">
        <v>349.85061623737801</v>
      </c>
      <c r="Z333">
        <v>348.37552285919401</v>
      </c>
      <c r="AA333">
        <v>358.09383253743198</v>
      </c>
      <c r="AB333">
        <v>350.271144895004</v>
      </c>
      <c r="AC333">
        <v>350.85313615311998</v>
      </c>
      <c r="AD333">
        <v>345.44332326420903</v>
      </c>
      <c r="AE333">
        <v>362.624307167555</v>
      </c>
      <c r="AF333">
        <v>362.20047017296002</v>
      </c>
      <c r="AG333">
        <v>374.89552223226298</v>
      </c>
      <c r="AH333">
        <v>375.18831952848899</v>
      </c>
      <c r="AI333">
        <v>369.724973151386</v>
      </c>
      <c r="AJ333">
        <v>376.10818578497202</v>
      </c>
      <c r="AK333">
        <v>382.83032477685902</v>
      </c>
      <c r="AL333">
        <v>406.48158987800701</v>
      </c>
      <c r="AM333">
        <v>510.55889349696298</v>
      </c>
      <c r="AN333">
        <v>511.26800554904099</v>
      </c>
      <c r="AO333">
        <v>436.50927893757301</v>
      </c>
      <c r="AP333">
        <v>437.70094348425903</v>
      </c>
      <c r="AQ333">
        <v>391.40346332928999</v>
      </c>
      <c r="AR333">
        <v>376.65037747760601</v>
      </c>
      <c r="AS333">
        <v>412.32021511899399</v>
      </c>
      <c r="AT333">
        <v>352.996629263486</v>
      </c>
      <c r="AU333">
        <v>368.365553013289</v>
      </c>
      <c r="AV333">
        <v>372.06640752728902</v>
      </c>
      <c r="AW333">
        <v>369.75113049366598</v>
      </c>
      <c r="AX333">
        <v>368.76016109762901</v>
      </c>
      <c r="AY333">
        <v>382.18792749418799</v>
      </c>
      <c r="AZ333">
        <v>377.90204621645802</v>
      </c>
      <c r="BA333">
        <v>386.77948257435798</v>
      </c>
      <c r="BB333">
        <v>399.83364823453098</v>
      </c>
      <c r="BC333">
        <v>342.64145273022001</v>
      </c>
      <c r="BD333">
        <v>340.99568901511702</v>
      </c>
      <c r="BE333">
        <v>335.27135341005601</v>
      </c>
      <c r="BF333">
        <v>338.940367880167</v>
      </c>
      <c r="BG333">
        <v>331.26151438653602</v>
      </c>
      <c r="BH333">
        <v>343.17754947677599</v>
      </c>
      <c r="BI333">
        <v>341.48208370477198</v>
      </c>
      <c r="BJ333">
        <v>330.861314659703</v>
      </c>
      <c r="BK333">
        <v>340.02438893899102</v>
      </c>
      <c r="BL333">
        <v>338.597946476733</v>
      </c>
      <c r="BM333">
        <v>334.57155748289802</v>
      </c>
      <c r="BN333">
        <v>337.36470534240999</v>
      </c>
      <c r="BO333">
        <v>336.700971529512</v>
      </c>
      <c r="BP333">
        <v>332.87807722255798</v>
      </c>
      <c r="BQ333">
        <v>340.960976457838</v>
      </c>
      <c r="BR333">
        <v>338.826706538645</v>
      </c>
      <c r="BS333">
        <v>341.17856416616098</v>
      </c>
      <c r="BT333">
        <v>343.23832348379199</v>
      </c>
      <c r="BU333">
        <v>336.71514364610698</v>
      </c>
      <c r="BV333">
        <v>338.74627709538601</v>
      </c>
      <c r="BW333">
        <v>340.30058085988799</v>
      </c>
      <c r="BX333">
        <v>341.821837860404</v>
      </c>
      <c r="BY333">
        <v>347.95995294750497</v>
      </c>
      <c r="BZ333">
        <v>345.55500493873399</v>
      </c>
      <c r="CA333">
        <v>359.19264338583997</v>
      </c>
      <c r="CB333">
        <v>360.41205157538297</v>
      </c>
      <c r="CC333">
        <v>340.77662601617197</v>
      </c>
      <c r="CD333">
        <v>329.34146463041401</v>
      </c>
    </row>
    <row r="334" spans="1:82" x14ac:dyDescent="0.25">
      <c r="A334">
        <v>79.786381842456606</v>
      </c>
      <c r="B334">
        <v>338.19659675192099</v>
      </c>
      <c r="C334">
        <v>349.53096173279499</v>
      </c>
      <c r="D334">
        <v>355.96416663650803</v>
      </c>
      <c r="E334">
        <v>346.71876275070201</v>
      </c>
      <c r="F334">
        <v>353.225482776219</v>
      </c>
      <c r="G334">
        <v>340.77439320916301</v>
      </c>
      <c r="H334">
        <v>344.20099292184301</v>
      </c>
      <c r="I334">
        <v>337.81806927808299</v>
      </c>
      <c r="J334">
        <v>346.82018884651001</v>
      </c>
      <c r="K334">
        <v>342.94166925736101</v>
      </c>
      <c r="L334">
        <v>344.63253084216501</v>
      </c>
      <c r="M334">
        <v>341.83571973262002</v>
      </c>
      <c r="N334">
        <v>351.454772751512</v>
      </c>
      <c r="O334">
        <v>341.11648583034901</v>
      </c>
      <c r="P334">
        <v>348.63278921835598</v>
      </c>
      <c r="Q334">
        <v>348.47087318691803</v>
      </c>
      <c r="R334">
        <v>341.221627325545</v>
      </c>
      <c r="S334">
        <v>349.58958442756898</v>
      </c>
      <c r="T334">
        <v>342.38783526952</v>
      </c>
      <c r="U334">
        <v>353.56746905749401</v>
      </c>
      <c r="V334">
        <v>360.44282792827102</v>
      </c>
      <c r="W334">
        <v>355.75968919684698</v>
      </c>
      <c r="X334">
        <v>354.001928593451</v>
      </c>
      <c r="Y334">
        <v>349.97664009416798</v>
      </c>
      <c r="Z334">
        <v>343.36252632241099</v>
      </c>
      <c r="AA334">
        <v>358.18197668509202</v>
      </c>
      <c r="AB334">
        <v>348.803483632927</v>
      </c>
      <c r="AC334">
        <v>354.960268851889</v>
      </c>
      <c r="AD334">
        <v>345.35581689571001</v>
      </c>
      <c r="AE334">
        <v>363.79548652770001</v>
      </c>
      <c r="AF334">
        <v>361.43977635565801</v>
      </c>
      <c r="AG334">
        <v>374.237575244173</v>
      </c>
      <c r="AH334">
        <v>375.50509075202399</v>
      </c>
      <c r="AI334">
        <v>365.85328894930802</v>
      </c>
      <c r="AJ334">
        <v>376.57811757883502</v>
      </c>
      <c r="AK334">
        <v>382.53053151756501</v>
      </c>
      <c r="AL334">
        <v>407.67963293779201</v>
      </c>
      <c r="AM334">
        <v>518.11528598849497</v>
      </c>
      <c r="AN334">
        <v>516.11257238644998</v>
      </c>
      <c r="AO334">
        <v>433.21946166770903</v>
      </c>
      <c r="AP334">
        <v>440.95271920805999</v>
      </c>
      <c r="AQ334">
        <v>391.50760200611001</v>
      </c>
      <c r="AR334">
        <v>382.12361535368001</v>
      </c>
      <c r="AS334">
        <v>413.10936758535303</v>
      </c>
      <c r="AT334">
        <v>351.42334714931002</v>
      </c>
      <c r="AU334">
        <v>364.96508433460502</v>
      </c>
      <c r="AV334">
        <v>369.12989261020499</v>
      </c>
      <c r="AW334">
        <v>366.69448818119599</v>
      </c>
      <c r="AX334">
        <v>367.90806135488702</v>
      </c>
      <c r="AY334">
        <v>383.219110417396</v>
      </c>
      <c r="AZ334">
        <v>378.65789897923298</v>
      </c>
      <c r="BA334">
        <v>383.67177993846502</v>
      </c>
      <c r="BB334">
        <v>396.290686660029</v>
      </c>
      <c r="BC334">
        <v>343.94013479156098</v>
      </c>
      <c r="BD334">
        <v>339.33856304327401</v>
      </c>
      <c r="BE334">
        <v>336.29867604334299</v>
      </c>
      <c r="BF334">
        <v>335.63534619028201</v>
      </c>
      <c r="BG334">
        <v>328.27993669397603</v>
      </c>
      <c r="BH334">
        <v>342.71020122226798</v>
      </c>
      <c r="BI334">
        <v>341.32902731094998</v>
      </c>
      <c r="BJ334">
        <v>332.56125869411102</v>
      </c>
      <c r="BK334">
        <v>337.01030932675098</v>
      </c>
      <c r="BL334">
        <v>339.95958494601098</v>
      </c>
      <c r="BM334">
        <v>338.92755973816901</v>
      </c>
      <c r="BN334">
        <v>336.67900420391697</v>
      </c>
      <c r="BO334">
        <v>335.819439475303</v>
      </c>
      <c r="BP334">
        <v>336.11892169912198</v>
      </c>
      <c r="BQ334">
        <v>339.73738970142699</v>
      </c>
      <c r="BR334">
        <v>337.539900796148</v>
      </c>
      <c r="BS334">
        <v>338.685234964796</v>
      </c>
      <c r="BT334">
        <v>338.55965733367299</v>
      </c>
      <c r="BU334">
        <v>337.21852251714699</v>
      </c>
      <c r="BV334">
        <v>333.803402947503</v>
      </c>
      <c r="BW334">
        <v>339.99806568083397</v>
      </c>
      <c r="BX334">
        <v>340.59404233816099</v>
      </c>
      <c r="BY334">
        <v>346.057289341706</v>
      </c>
      <c r="BZ334">
        <v>346.63879012248702</v>
      </c>
      <c r="CA334">
        <v>357.19813795178197</v>
      </c>
      <c r="CB334">
        <v>357.57215498256102</v>
      </c>
      <c r="CC334">
        <v>336.57828950009201</v>
      </c>
      <c r="CD334">
        <v>328.66797246834301</v>
      </c>
    </row>
    <row r="335" spans="1:82" x14ac:dyDescent="0.25">
      <c r="A335">
        <v>80.026702269692905</v>
      </c>
      <c r="B335">
        <v>336.511226351152</v>
      </c>
      <c r="C335">
        <v>351.01297703183099</v>
      </c>
      <c r="D335">
        <v>351.18526543201699</v>
      </c>
      <c r="E335">
        <v>345.08394381845198</v>
      </c>
      <c r="F335">
        <v>352.84043405032997</v>
      </c>
      <c r="G335">
        <v>340.21411199835597</v>
      </c>
      <c r="H335">
        <v>342.240418932534</v>
      </c>
      <c r="I335">
        <v>336.87201075553298</v>
      </c>
      <c r="J335">
        <v>342.92584629615101</v>
      </c>
      <c r="K335">
        <v>342.22530670644801</v>
      </c>
      <c r="L335">
        <v>344.74486392732598</v>
      </c>
      <c r="M335">
        <v>341.72130036179698</v>
      </c>
      <c r="N335">
        <v>349.44342928279798</v>
      </c>
      <c r="O335">
        <v>341.37266010147999</v>
      </c>
      <c r="P335">
        <v>346.93649121954201</v>
      </c>
      <c r="Q335">
        <v>345.30953278598002</v>
      </c>
      <c r="R335">
        <v>342.05606228462801</v>
      </c>
      <c r="S335">
        <v>348.93748206326097</v>
      </c>
      <c r="T335">
        <v>341.070461028029</v>
      </c>
      <c r="U335">
        <v>355.27922007501797</v>
      </c>
      <c r="V335">
        <v>357.09527861037498</v>
      </c>
      <c r="W335">
        <v>354.857720497451</v>
      </c>
      <c r="X335">
        <v>352.38934138379602</v>
      </c>
      <c r="Y335">
        <v>350.20072451428302</v>
      </c>
      <c r="Z335">
        <v>344.78629927844702</v>
      </c>
      <c r="AA335">
        <v>358.00603948743401</v>
      </c>
      <c r="AB335">
        <v>348.68945033611402</v>
      </c>
      <c r="AC335">
        <v>355.49986171552399</v>
      </c>
      <c r="AD335">
        <v>346.57925309248901</v>
      </c>
      <c r="AE335">
        <v>363.13511109030901</v>
      </c>
      <c r="AF335">
        <v>361.473158848504</v>
      </c>
      <c r="AG335">
        <v>371.707309878589</v>
      </c>
      <c r="AH335">
        <v>373.09381527174202</v>
      </c>
      <c r="AI335">
        <v>366.13166910495602</v>
      </c>
      <c r="AJ335">
        <v>378.35602257673497</v>
      </c>
      <c r="AK335">
        <v>380.51059018008499</v>
      </c>
      <c r="AL335">
        <v>404.18854115713401</v>
      </c>
      <c r="AM335">
        <v>517.08107305516501</v>
      </c>
      <c r="AN335">
        <v>514.08769795902106</v>
      </c>
      <c r="AO335">
        <v>427.20770740799901</v>
      </c>
      <c r="AP335">
        <v>443.94937963739699</v>
      </c>
      <c r="AQ335">
        <v>394.31818211849799</v>
      </c>
      <c r="AR335">
        <v>385.80060455210202</v>
      </c>
      <c r="AS335">
        <v>412.32747017543102</v>
      </c>
      <c r="AT335">
        <v>354.44748451541398</v>
      </c>
      <c r="AU335">
        <v>364.91369493468898</v>
      </c>
      <c r="AV335">
        <v>365.21516796122199</v>
      </c>
      <c r="AW335">
        <v>365.52677272513</v>
      </c>
      <c r="AX335">
        <v>365.31013208777398</v>
      </c>
      <c r="AY335">
        <v>383.95392323934101</v>
      </c>
      <c r="AZ335">
        <v>373.45267146380098</v>
      </c>
      <c r="BA335">
        <v>378.38596574869598</v>
      </c>
      <c r="BB335">
        <v>390.946283542071</v>
      </c>
      <c r="BC335">
        <v>341.40657447446199</v>
      </c>
      <c r="BD335">
        <v>337.90781742539502</v>
      </c>
      <c r="BE335">
        <v>336.12893774157698</v>
      </c>
      <c r="BF335">
        <v>332.94164954575399</v>
      </c>
      <c r="BG335">
        <v>325.69611403914598</v>
      </c>
      <c r="BH335">
        <v>345.170022264213</v>
      </c>
      <c r="BI335">
        <v>338.33794010305797</v>
      </c>
      <c r="BJ335">
        <v>333.11169055351399</v>
      </c>
      <c r="BK335">
        <v>336.56106064539603</v>
      </c>
      <c r="BL335">
        <v>337.816619684898</v>
      </c>
      <c r="BM335">
        <v>341.14489322857401</v>
      </c>
      <c r="BN335">
        <v>336.15280749328701</v>
      </c>
      <c r="BO335">
        <v>336.23003966192402</v>
      </c>
      <c r="BP335">
        <v>337.64216273216198</v>
      </c>
      <c r="BQ335">
        <v>341.43304008483102</v>
      </c>
      <c r="BR335">
        <v>336.887311201599</v>
      </c>
      <c r="BS335">
        <v>340.27289741808801</v>
      </c>
      <c r="BT335">
        <v>337.20496640601198</v>
      </c>
      <c r="BU335">
        <v>338.28756987299198</v>
      </c>
      <c r="BV335">
        <v>331.35663987147899</v>
      </c>
      <c r="BW335">
        <v>336.879999640091</v>
      </c>
      <c r="BX335">
        <v>340.928975313595</v>
      </c>
      <c r="BY335">
        <v>343.84452820843302</v>
      </c>
      <c r="BZ335">
        <v>344.85437970727003</v>
      </c>
      <c r="CA335">
        <v>362.39190275423499</v>
      </c>
      <c r="CB335">
        <v>355.28098749125502</v>
      </c>
      <c r="CC335">
        <v>331.19996249291199</v>
      </c>
      <c r="CD335">
        <v>329.39468804983602</v>
      </c>
    </row>
    <row r="336" spans="1:82" x14ac:dyDescent="0.25">
      <c r="A336">
        <v>80.267022696929203</v>
      </c>
      <c r="B336">
        <v>340.60939424693402</v>
      </c>
      <c r="C336">
        <v>354.33375154568</v>
      </c>
      <c r="D336">
        <v>350.31332764220798</v>
      </c>
      <c r="E336">
        <v>346.83676549131798</v>
      </c>
      <c r="F336">
        <v>349.83826491162199</v>
      </c>
      <c r="G336">
        <v>336.07372646979701</v>
      </c>
      <c r="H336">
        <v>344.77258520104903</v>
      </c>
      <c r="I336">
        <v>336.96635277733202</v>
      </c>
      <c r="J336">
        <v>341.68128055740499</v>
      </c>
      <c r="K336">
        <v>339.78470821425901</v>
      </c>
      <c r="L336">
        <v>344.42116158285302</v>
      </c>
      <c r="M336">
        <v>340.11098129476102</v>
      </c>
      <c r="N336">
        <v>348.468980434169</v>
      </c>
      <c r="O336">
        <v>345.05187272496801</v>
      </c>
      <c r="P336">
        <v>345.72830521760397</v>
      </c>
      <c r="Q336">
        <v>345.01903091520899</v>
      </c>
      <c r="R336">
        <v>341.33830224702899</v>
      </c>
      <c r="S336">
        <v>350.785078856263</v>
      </c>
      <c r="T336">
        <v>343.12704491757802</v>
      </c>
      <c r="U336">
        <v>356.115350644893</v>
      </c>
      <c r="V336">
        <v>353.39320774662002</v>
      </c>
      <c r="W336">
        <v>353.50356295734099</v>
      </c>
      <c r="X336">
        <v>347.95809313127103</v>
      </c>
      <c r="Y336">
        <v>352.69788811701801</v>
      </c>
      <c r="Z336">
        <v>349.813863976265</v>
      </c>
      <c r="AA336">
        <v>363.07936577722199</v>
      </c>
      <c r="AB336">
        <v>351.01977284721801</v>
      </c>
      <c r="AC336">
        <v>356.50020947601001</v>
      </c>
      <c r="AD336">
        <v>350.14364123475599</v>
      </c>
      <c r="AE336">
        <v>360.75400039055103</v>
      </c>
      <c r="AF336">
        <v>363.01471354281102</v>
      </c>
      <c r="AG336">
        <v>369.29592108627298</v>
      </c>
      <c r="AH336">
        <v>370.73305413209698</v>
      </c>
      <c r="AI336">
        <v>362.712623424345</v>
      </c>
      <c r="AJ336">
        <v>374.92688561799798</v>
      </c>
      <c r="AK336">
        <v>375.59519841083801</v>
      </c>
      <c r="AL336">
        <v>400.80709931218001</v>
      </c>
      <c r="AM336">
        <v>516.58997360024603</v>
      </c>
      <c r="AN336">
        <v>514.41045278935405</v>
      </c>
      <c r="AO336">
        <v>426.13401676111698</v>
      </c>
      <c r="AP336">
        <v>445.73716724009103</v>
      </c>
      <c r="AQ336">
        <v>393.87136632682802</v>
      </c>
      <c r="AR336">
        <v>385.09893721873902</v>
      </c>
      <c r="AS336">
        <v>410.40674694408199</v>
      </c>
      <c r="AT336">
        <v>357.31039065680801</v>
      </c>
      <c r="AU336">
        <v>365.18079748369502</v>
      </c>
      <c r="AV336">
        <v>364.87919641924498</v>
      </c>
      <c r="AW336">
        <v>364.77285833559398</v>
      </c>
      <c r="AX336">
        <v>366.316651573125</v>
      </c>
      <c r="AY336">
        <v>383.66798592917002</v>
      </c>
      <c r="AZ336">
        <v>373.01446574863502</v>
      </c>
      <c r="BA336">
        <v>374.065184930611</v>
      </c>
      <c r="BB336">
        <v>386.96505561280401</v>
      </c>
      <c r="BC336">
        <v>337.54159956313799</v>
      </c>
      <c r="BD336">
        <v>338.853423250699</v>
      </c>
      <c r="BE336">
        <v>335.88671988922601</v>
      </c>
      <c r="BF336">
        <v>337.599967583916</v>
      </c>
      <c r="BG336">
        <v>327.00852232371699</v>
      </c>
      <c r="BH336">
        <v>345.54032497359299</v>
      </c>
      <c r="BI336">
        <v>336.12042641725998</v>
      </c>
      <c r="BJ336">
        <v>333.01999895299298</v>
      </c>
      <c r="BK336">
        <v>335.04685465694502</v>
      </c>
      <c r="BL336">
        <v>338.80238098446802</v>
      </c>
      <c r="BM336">
        <v>343.57891233926199</v>
      </c>
      <c r="BN336">
        <v>332.66963987941</v>
      </c>
      <c r="BO336">
        <v>335.28547467956503</v>
      </c>
      <c r="BP336">
        <v>336.05980474946602</v>
      </c>
      <c r="BQ336">
        <v>341.94708534088397</v>
      </c>
      <c r="BR336">
        <v>341.369473467901</v>
      </c>
      <c r="BS336">
        <v>340.89753840153702</v>
      </c>
      <c r="BT336">
        <v>336.80781978718198</v>
      </c>
      <c r="BU336">
        <v>341.78568777095802</v>
      </c>
      <c r="BV336">
        <v>333.23349205052699</v>
      </c>
      <c r="BW336">
        <v>335.30065865776697</v>
      </c>
      <c r="BX336">
        <v>341.18857383436398</v>
      </c>
      <c r="BY336">
        <v>342.08343026044702</v>
      </c>
      <c r="BZ336">
        <v>343.270972599093</v>
      </c>
      <c r="CA336">
        <v>362.644788304146</v>
      </c>
      <c r="CB336">
        <v>355.87593677993198</v>
      </c>
      <c r="CC336">
        <v>329.369964254872</v>
      </c>
      <c r="CD336">
        <v>328.64289867257099</v>
      </c>
    </row>
    <row r="337" spans="1:82" x14ac:dyDescent="0.25">
      <c r="A337">
        <v>80.507343124165502</v>
      </c>
      <c r="B337">
        <v>345.17674502043502</v>
      </c>
      <c r="C337">
        <v>355.65896633552302</v>
      </c>
      <c r="D337">
        <v>346.96989603181498</v>
      </c>
      <c r="E337">
        <v>346.71037061108001</v>
      </c>
      <c r="F337">
        <v>349.06955167221997</v>
      </c>
      <c r="G337">
        <v>338.336344369637</v>
      </c>
      <c r="H337">
        <v>345.79181513097802</v>
      </c>
      <c r="I337">
        <v>337.77667339090499</v>
      </c>
      <c r="J337">
        <v>343.85577637477797</v>
      </c>
      <c r="K337">
        <v>341.26048828607901</v>
      </c>
      <c r="L337">
        <v>344.31205547874799</v>
      </c>
      <c r="M337">
        <v>340.88834785037801</v>
      </c>
      <c r="N337">
        <v>345.817065233579</v>
      </c>
      <c r="O337">
        <v>346.74999619682501</v>
      </c>
      <c r="P337">
        <v>347.67302029278699</v>
      </c>
      <c r="Q337">
        <v>344.54364814200397</v>
      </c>
      <c r="R337">
        <v>341.79521954400701</v>
      </c>
      <c r="S337">
        <v>350.57485391689698</v>
      </c>
      <c r="T337">
        <v>342.54310412679598</v>
      </c>
      <c r="U337">
        <v>354.33119128095001</v>
      </c>
      <c r="V337">
        <v>350.43893131519701</v>
      </c>
      <c r="W337">
        <v>354.55366616479</v>
      </c>
      <c r="X337">
        <v>348.08957949088898</v>
      </c>
      <c r="Y337">
        <v>347.73809521090402</v>
      </c>
      <c r="Z337">
        <v>354.59432018576302</v>
      </c>
      <c r="AA337">
        <v>363.29928082574099</v>
      </c>
      <c r="AB337">
        <v>352.01073859989498</v>
      </c>
      <c r="AC337">
        <v>358.67635923866197</v>
      </c>
      <c r="AD337">
        <v>353.38517302819298</v>
      </c>
      <c r="AE337">
        <v>361.507415672045</v>
      </c>
      <c r="AF337">
        <v>359.600233874173</v>
      </c>
      <c r="AG337">
        <v>367.75829533284701</v>
      </c>
      <c r="AH337">
        <v>369.78491986230398</v>
      </c>
      <c r="AI337">
        <v>360.451012185433</v>
      </c>
      <c r="AJ337">
        <v>373.71736018932199</v>
      </c>
      <c r="AK337">
        <v>373.32519166533899</v>
      </c>
      <c r="AL337">
        <v>398.430896641929</v>
      </c>
      <c r="AM337">
        <v>519.18146239340604</v>
      </c>
      <c r="AN337">
        <v>508.63031189409401</v>
      </c>
      <c r="AO337">
        <v>425.53832981182398</v>
      </c>
      <c r="AP337">
        <v>442.51804913477798</v>
      </c>
      <c r="AQ337">
        <v>390.69317398767902</v>
      </c>
      <c r="AR337">
        <v>388.03915937204499</v>
      </c>
      <c r="AS337">
        <v>406.63705382966401</v>
      </c>
      <c r="AT337">
        <v>355.81240381031898</v>
      </c>
      <c r="AU337">
        <v>367.53397438090701</v>
      </c>
      <c r="AV337">
        <v>367.50787710223398</v>
      </c>
      <c r="AW337">
        <v>364.72484702023399</v>
      </c>
      <c r="AX337">
        <v>365.78022422592301</v>
      </c>
      <c r="AY337">
        <v>382.01140600219497</v>
      </c>
      <c r="AZ337">
        <v>368.337831275957</v>
      </c>
      <c r="BA337">
        <v>370.22812888377598</v>
      </c>
      <c r="BB337">
        <v>381.29756368915798</v>
      </c>
      <c r="BC337">
        <v>337.11947100715901</v>
      </c>
      <c r="BD337">
        <v>340.587870202754</v>
      </c>
      <c r="BE337">
        <v>335.51225531486199</v>
      </c>
      <c r="BF337">
        <v>342.05187573002303</v>
      </c>
      <c r="BG337">
        <v>330.84456908063601</v>
      </c>
      <c r="BH337">
        <v>343.88982629038998</v>
      </c>
      <c r="BI337">
        <v>335.57217471231201</v>
      </c>
      <c r="BJ337">
        <v>334.79662535061402</v>
      </c>
      <c r="BK337">
        <v>334.88013936558798</v>
      </c>
      <c r="BL337">
        <v>335.31432676715701</v>
      </c>
      <c r="BM337">
        <v>346.00830328815601</v>
      </c>
      <c r="BN337">
        <v>333.70011464732801</v>
      </c>
      <c r="BO337">
        <v>333.51253702354398</v>
      </c>
      <c r="BP337">
        <v>335.32733649527199</v>
      </c>
      <c r="BQ337">
        <v>342.28292145515201</v>
      </c>
      <c r="BR337">
        <v>341.61857507195299</v>
      </c>
      <c r="BS337">
        <v>340.61812672340898</v>
      </c>
      <c r="BT337">
        <v>336.71183541898199</v>
      </c>
      <c r="BU337">
        <v>341.64463191055802</v>
      </c>
      <c r="BV337">
        <v>336.168956886996</v>
      </c>
      <c r="BW337">
        <v>335.92817762756198</v>
      </c>
      <c r="BX337">
        <v>344.85897729369998</v>
      </c>
      <c r="BY337">
        <v>342.35829782029202</v>
      </c>
      <c r="BZ337">
        <v>341.675518067148</v>
      </c>
      <c r="CA337">
        <v>366.17083582115902</v>
      </c>
      <c r="CB337">
        <v>356.85437903965499</v>
      </c>
      <c r="CC337">
        <v>329.51770677492999</v>
      </c>
      <c r="CD337">
        <v>331.07718533302602</v>
      </c>
    </row>
    <row r="338" spans="1:82" x14ac:dyDescent="0.25">
      <c r="A338">
        <v>80.7476635514018</v>
      </c>
      <c r="B338">
        <v>345.89901096228402</v>
      </c>
      <c r="C338">
        <v>355.32881840228799</v>
      </c>
      <c r="D338">
        <v>346.56965472591901</v>
      </c>
      <c r="E338">
        <v>349.34758100576198</v>
      </c>
      <c r="F338">
        <v>348.91387964774299</v>
      </c>
      <c r="G338">
        <v>339.65994750784103</v>
      </c>
      <c r="H338">
        <v>343.337372929948</v>
      </c>
      <c r="I338">
        <v>339.712169822894</v>
      </c>
      <c r="J338">
        <v>345.83544492122201</v>
      </c>
      <c r="K338">
        <v>344.29935975083299</v>
      </c>
      <c r="L338">
        <v>342.368844666342</v>
      </c>
      <c r="M338">
        <v>341.82300774041499</v>
      </c>
      <c r="N338">
        <v>340.601533771893</v>
      </c>
      <c r="O338">
        <v>351.428941949489</v>
      </c>
      <c r="P338">
        <v>348.49672064116299</v>
      </c>
      <c r="Q338">
        <v>345.824999691659</v>
      </c>
      <c r="R338">
        <v>342.50887534370401</v>
      </c>
      <c r="S338">
        <v>351.20232234689797</v>
      </c>
      <c r="T338">
        <v>343.33927089333798</v>
      </c>
      <c r="U338">
        <v>352.53687482448402</v>
      </c>
      <c r="V338">
        <v>350.67291463169698</v>
      </c>
      <c r="W338">
        <v>358.106561108785</v>
      </c>
      <c r="X338">
        <v>349.97683854095499</v>
      </c>
      <c r="Y338">
        <v>346.57692262024199</v>
      </c>
      <c r="Z338">
        <v>355.67435903459102</v>
      </c>
      <c r="AA338">
        <v>363.933491172461</v>
      </c>
      <c r="AB338">
        <v>351.61139259644699</v>
      </c>
      <c r="AC338">
        <v>358.63681953583199</v>
      </c>
      <c r="AD338">
        <v>358.41502304881101</v>
      </c>
      <c r="AE338">
        <v>363.17133798444098</v>
      </c>
      <c r="AF338">
        <v>360.36126387244298</v>
      </c>
      <c r="AG338">
        <v>369.46551663387498</v>
      </c>
      <c r="AH338">
        <v>366.28021955719902</v>
      </c>
      <c r="AI338">
        <v>358.98253682021101</v>
      </c>
      <c r="AJ338">
        <v>370.07909737858603</v>
      </c>
      <c r="AK338">
        <v>371.34436004632897</v>
      </c>
      <c r="AL338">
        <v>400.86253140668202</v>
      </c>
      <c r="AM338">
        <v>527.36001317515502</v>
      </c>
      <c r="AN338">
        <v>507.684389546597</v>
      </c>
      <c r="AO338">
        <v>420.81202046379599</v>
      </c>
      <c r="AP338">
        <v>444.61892808558599</v>
      </c>
      <c r="AQ338">
        <v>393.34086437598501</v>
      </c>
      <c r="AR338">
        <v>393.46440758598601</v>
      </c>
      <c r="AS338">
        <v>405.31114888907001</v>
      </c>
      <c r="AT338">
        <v>357.36661558711501</v>
      </c>
      <c r="AU338">
        <v>368.782146294928</v>
      </c>
      <c r="AV338">
        <v>369.08425765751701</v>
      </c>
      <c r="AW338">
        <v>364.36151650506798</v>
      </c>
      <c r="AX338">
        <v>361.56572805076399</v>
      </c>
      <c r="AY338">
        <v>380.34775152133</v>
      </c>
      <c r="AZ338">
        <v>367.06148210274102</v>
      </c>
      <c r="BA338">
        <v>364.06163747803402</v>
      </c>
      <c r="BB338">
        <v>377.03562177005102</v>
      </c>
      <c r="BC338">
        <v>335.017715611386</v>
      </c>
      <c r="BD338">
        <v>339.366921815566</v>
      </c>
      <c r="BE338">
        <v>337.63338696993497</v>
      </c>
      <c r="BF338">
        <v>341.21453643239101</v>
      </c>
      <c r="BG338">
        <v>335.08240246614099</v>
      </c>
      <c r="BH338">
        <v>337.85611280702102</v>
      </c>
      <c r="BI338">
        <v>337.78442148879799</v>
      </c>
      <c r="BJ338">
        <v>337.45267489686501</v>
      </c>
      <c r="BK338">
        <v>334.02192234870603</v>
      </c>
      <c r="BL338">
        <v>334.22617216117499</v>
      </c>
      <c r="BM338">
        <v>345.93537956889799</v>
      </c>
      <c r="BN338">
        <v>335.32635443535401</v>
      </c>
      <c r="BO338">
        <v>330.35868021803498</v>
      </c>
      <c r="BP338">
        <v>334.88823303896999</v>
      </c>
      <c r="BQ338">
        <v>339.79368746211901</v>
      </c>
      <c r="BR338">
        <v>341.98790752301198</v>
      </c>
      <c r="BS338">
        <v>340.59673286589901</v>
      </c>
      <c r="BT338">
        <v>337.70701160598099</v>
      </c>
      <c r="BU338">
        <v>341.22854896082998</v>
      </c>
      <c r="BV338">
        <v>338.66140957561299</v>
      </c>
      <c r="BW338">
        <v>333.36213616253599</v>
      </c>
      <c r="BX338">
        <v>348.34973992568803</v>
      </c>
      <c r="BY338">
        <v>340.42693399668201</v>
      </c>
      <c r="BZ338">
        <v>341.27628384093799</v>
      </c>
      <c r="CA338">
        <v>368.00583802515399</v>
      </c>
      <c r="CB338">
        <v>357.13224811361499</v>
      </c>
      <c r="CC338">
        <v>329.89034169130701</v>
      </c>
      <c r="CD338">
        <v>333.70952328307698</v>
      </c>
    </row>
    <row r="339" spans="1:82" x14ac:dyDescent="0.25">
      <c r="A339">
        <v>80.987983978638098</v>
      </c>
      <c r="B339">
        <v>346.44138568305999</v>
      </c>
      <c r="C339">
        <v>355.68167966726099</v>
      </c>
      <c r="D339">
        <v>346.92044012647199</v>
      </c>
      <c r="E339">
        <v>350.26745692904802</v>
      </c>
      <c r="F339">
        <v>349.01054133785999</v>
      </c>
      <c r="G339">
        <v>338.17058644618902</v>
      </c>
      <c r="H339">
        <v>344.86187844278498</v>
      </c>
      <c r="I339">
        <v>341.41333078617299</v>
      </c>
      <c r="J339">
        <v>344.52036487288302</v>
      </c>
      <c r="K339">
        <v>349.32365697359103</v>
      </c>
      <c r="L339">
        <v>340.81100404436</v>
      </c>
      <c r="M339">
        <v>343.229026998694</v>
      </c>
      <c r="N339">
        <v>340.07109490537101</v>
      </c>
      <c r="O339">
        <v>351.617488451827</v>
      </c>
      <c r="P339">
        <v>348.788000142751</v>
      </c>
      <c r="Q339">
        <v>348.97223930083999</v>
      </c>
      <c r="R339">
        <v>340.33339537357301</v>
      </c>
      <c r="S339">
        <v>350.34764357840902</v>
      </c>
      <c r="T339">
        <v>343.44893081273801</v>
      </c>
      <c r="U339">
        <v>354.51206236703598</v>
      </c>
      <c r="V339">
        <v>349.25086830111701</v>
      </c>
      <c r="W339">
        <v>357.56370518060601</v>
      </c>
      <c r="X339">
        <v>349.73821853704902</v>
      </c>
      <c r="Y339">
        <v>347.43615546611397</v>
      </c>
      <c r="Z339">
        <v>354.98239877128299</v>
      </c>
      <c r="AA339">
        <v>363.811399698088</v>
      </c>
      <c r="AB339">
        <v>349.01113539711201</v>
      </c>
      <c r="AC339">
        <v>358.15324204966498</v>
      </c>
      <c r="AD339">
        <v>360.14405431713197</v>
      </c>
      <c r="AE339">
        <v>364.01811178048598</v>
      </c>
      <c r="AF339">
        <v>363.40661516634901</v>
      </c>
      <c r="AG339">
        <v>365.49229557078797</v>
      </c>
      <c r="AH339">
        <v>365.47101504520901</v>
      </c>
      <c r="AI339">
        <v>358.96335629642402</v>
      </c>
      <c r="AJ339">
        <v>367.65249542014197</v>
      </c>
      <c r="AK339">
        <v>370.393666396497</v>
      </c>
      <c r="AL339">
        <v>403.16959940915501</v>
      </c>
      <c r="AM339">
        <v>538.20780001789399</v>
      </c>
      <c r="AN339">
        <v>512.54745259214098</v>
      </c>
      <c r="AO339">
        <v>418.80908115106598</v>
      </c>
      <c r="AP339">
        <v>447.73747872386599</v>
      </c>
      <c r="AQ339">
        <v>394.67630387548002</v>
      </c>
      <c r="AR339">
        <v>398.49333888198601</v>
      </c>
      <c r="AS339">
        <v>406.72100268578299</v>
      </c>
      <c r="AT339">
        <v>357.45882035326298</v>
      </c>
      <c r="AU339">
        <v>366.93185806976902</v>
      </c>
      <c r="AV339">
        <v>366.24301771139397</v>
      </c>
      <c r="AW339">
        <v>365.72503853034698</v>
      </c>
      <c r="AX339">
        <v>357.82343263456602</v>
      </c>
      <c r="AY339">
        <v>377.678555634887</v>
      </c>
      <c r="AZ339">
        <v>363.99678232275897</v>
      </c>
      <c r="BA339">
        <v>359.24060315068499</v>
      </c>
      <c r="BB339">
        <v>375.02336632575401</v>
      </c>
      <c r="BC339">
        <v>334.19200908747098</v>
      </c>
      <c r="BD339">
        <v>341.32386076587198</v>
      </c>
      <c r="BE339">
        <v>337.24199562116098</v>
      </c>
      <c r="BF339">
        <v>340.49973232149603</v>
      </c>
      <c r="BG339">
        <v>337.17046989110401</v>
      </c>
      <c r="BH339">
        <v>332.66259578087102</v>
      </c>
      <c r="BI339">
        <v>338.691810886459</v>
      </c>
      <c r="BJ339">
        <v>340.25692581098201</v>
      </c>
      <c r="BK339">
        <v>333.86268163488398</v>
      </c>
      <c r="BL339">
        <v>333.52689579287602</v>
      </c>
      <c r="BM339">
        <v>347.81379681946697</v>
      </c>
      <c r="BN339">
        <v>334.55191268796102</v>
      </c>
      <c r="BO339">
        <v>323.86627869395801</v>
      </c>
      <c r="BP339">
        <v>335.84458248323301</v>
      </c>
      <c r="BQ339">
        <v>340.016390002089</v>
      </c>
      <c r="BR339">
        <v>340.11227821633298</v>
      </c>
      <c r="BS339">
        <v>340.79499619539899</v>
      </c>
      <c r="BT339">
        <v>337.09423575641199</v>
      </c>
      <c r="BU339">
        <v>340.62524374921298</v>
      </c>
      <c r="BV339">
        <v>337.66089382883098</v>
      </c>
      <c r="BW339">
        <v>334.04420205268502</v>
      </c>
      <c r="BX339">
        <v>348.75703818666199</v>
      </c>
      <c r="BY339">
        <v>341.09735911482102</v>
      </c>
      <c r="BZ339">
        <v>345.68014742119499</v>
      </c>
      <c r="CA339">
        <v>370.08788523244999</v>
      </c>
      <c r="CB339">
        <v>356.51327000773603</v>
      </c>
      <c r="CC339">
        <v>330.638687538623</v>
      </c>
      <c r="CD339">
        <v>335.08151849096203</v>
      </c>
    </row>
    <row r="340" spans="1:82" x14ac:dyDescent="0.25">
      <c r="A340">
        <v>81.228304405874496</v>
      </c>
      <c r="B340">
        <v>345.92014317048199</v>
      </c>
      <c r="C340">
        <v>356.79237370785802</v>
      </c>
      <c r="D340">
        <v>347.86730229966503</v>
      </c>
      <c r="E340">
        <v>351.68672335473099</v>
      </c>
      <c r="F340">
        <v>346.69449851857701</v>
      </c>
      <c r="G340">
        <v>337.98199393974699</v>
      </c>
      <c r="H340">
        <v>345.38097983630797</v>
      </c>
      <c r="I340">
        <v>340.607408017598</v>
      </c>
      <c r="J340">
        <v>344.01651580592198</v>
      </c>
      <c r="K340">
        <v>348.81998223466599</v>
      </c>
      <c r="L340">
        <v>340.97353792477003</v>
      </c>
      <c r="M340">
        <v>343.75087722371399</v>
      </c>
      <c r="N340">
        <v>341.33267136122703</v>
      </c>
      <c r="O340">
        <v>349.84730467037201</v>
      </c>
      <c r="P340">
        <v>346.64478899276202</v>
      </c>
      <c r="Q340">
        <v>348.99233878744297</v>
      </c>
      <c r="R340">
        <v>341.32797667427201</v>
      </c>
      <c r="S340">
        <v>353.42240009424802</v>
      </c>
      <c r="T340">
        <v>343.22007049160999</v>
      </c>
      <c r="U340">
        <v>356.70991741953299</v>
      </c>
      <c r="V340">
        <v>351.59778551040898</v>
      </c>
      <c r="W340">
        <v>357.46049713234203</v>
      </c>
      <c r="X340">
        <v>345.48791490735999</v>
      </c>
      <c r="Y340">
        <v>347.50815643918401</v>
      </c>
      <c r="Z340">
        <v>358.062071760523</v>
      </c>
      <c r="AA340">
        <v>365.62072484942598</v>
      </c>
      <c r="AB340">
        <v>350.17021915190202</v>
      </c>
      <c r="AC340">
        <v>357.450708275681</v>
      </c>
      <c r="AD340">
        <v>362.61818016713198</v>
      </c>
      <c r="AE340">
        <v>364.19666424145402</v>
      </c>
      <c r="AF340">
        <v>366.26482868879299</v>
      </c>
      <c r="AG340">
        <v>360.442809406256</v>
      </c>
      <c r="AH340">
        <v>363.84443743181498</v>
      </c>
      <c r="AI340">
        <v>359.41631596555601</v>
      </c>
      <c r="AJ340">
        <v>367.30081687257302</v>
      </c>
      <c r="AK340">
        <v>368.14411194224101</v>
      </c>
      <c r="AL340">
        <v>405.18562371483398</v>
      </c>
      <c r="AM340">
        <v>547.40425255561297</v>
      </c>
      <c r="AN340">
        <v>516.44757411875605</v>
      </c>
      <c r="AO340">
        <v>420.21749109665001</v>
      </c>
      <c r="AP340">
        <v>456.91334023025502</v>
      </c>
      <c r="AQ340">
        <v>399.40352172916897</v>
      </c>
      <c r="AR340">
        <v>399.37763200895</v>
      </c>
      <c r="AS340">
        <v>409.36954472780002</v>
      </c>
      <c r="AT340">
        <v>357.248130031811</v>
      </c>
      <c r="AU340">
        <v>368.06181465579999</v>
      </c>
      <c r="AV340">
        <v>366.923022340101</v>
      </c>
      <c r="AW340">
        <v>365.10428197234899</v>
      </c>
      <c r="AX340">
        <v>358.85482297153499</v>
      </c>
      <c r="AY340">
        <v>373.641916217085</v>
      </c>
      <c r="AZ340">
        <v>361.44040405873602</v>
      </c>
      <c r="BA340">
        <v>356.21567153503202</v>
      </c>
      <c r="BB340">
        <v>371.62670464214699</v>
      </c>
      <c r="BC340">
        <v>334.07730663597101</v>
      </c>
      <c r="BD340">
        <v>343.28934763765</v>
      </c>
      <c r="BE340">
        <v>331.639718607188</v>
      </c>
      <c r="BF340">
        <v>339.73176482934002</v>
      </c>
      <c r="BG340">
        <v>338.333074060944</v>
      </c>
      <c r="BH340">
        <v>331.123526689362</v>
      </c>
      <c r="BI340">
        <v>341.655797082113</v>
      </c>
      <c r="BJ340">
        <v>340.31145861405997</v>
      </c>
      <c r="BK340">
        <v>333.70096424941698</v>
      </c>
      <c r="BL340">
        <v>333.37934341354901</v>
      </c>
      <c r="BM340">
        <v>347.629945942201</v>
      </c>
      <c r="BN340">
        <v>334.54241108368302</v>
      </c>
      <c r="BO340">
        <v>320.59757980402298</v>
      </c>
      <c r="BP340">
        <v>332.47293663192499</v>
      </c>
      <c r="BQ340">
        <v>342.59569115329998</v>
      </c>
      <c r="BR340">
        <v>340.65410944803</v>
      </c>
      <c r="BS340">
        <v>339.80586478969599</v>
      </c>
      <c r="BT340">
        <v>337.313829610249</v>
      </c>
      <c r="BU340">
        <v>343.59352074781299</v>
      </c>
      <c r="BV340">
        <v>340.11514020716101</v>
      </c>
      <c r="BW340">
        <v>335.64120705866202</v>
      </c>
      <c r="BX340">
        <v>349.795295778877</v>
      </c>
      <c r="BY340">
        <v>339.12272923286002</v>
      </c>
      <c r="BZ340">
        <v>347.84013588240902</v>
      </c>
      <c r="CA340">
        <v>374.18055796604102</v>
      </c>
      <c r="CB340">
        <v>358.35854327543802</v>
      </c>
      <c r="CC340">
        <v>330.43036767057401</v>
      </c>
      <c r="CD340">
        <v>337.53613354471202</v>
      </c>
    </row>
    <row r="341" spans="1:82" x14ac:dyDescent="0.25">
      <c r="A341">
        <v>81.468624833110795</v>
      </c>
      <c r="B341">
        <v>348.45317676507301</v>
      </c>
      <c r="C341">
        <v>357.30028321862</v>
      </c>
      <c r="D341">
        <v>349.10118733443602</v>
      </c>
      <c r="E341">
        <v>352.90983400436699</v>
      </c>
      <c r="F341">
        <v>344.47448374552602</v>
      </c>
      <c r="G341">
        <v>339.27086610024702</v>
      </c>
      <c r="H341">
        <v>343.33540302523602</v>
      </c>
      <c r="I341">
        <v>342.50299407218398</v>
      </c>
      <c r="J341">
        <v>345.600970129855</v>
      </c>
      <c r="K341">
        <v>346.87291794617698</v>
      </c>
      <c r="L341">
        <v>339.44619289815603</v>
      </c>
      <c r="M341">
        <v>343.80793930458401</v>
      </c>
      <c r="N341">
        <v>340.77250129220499</v>
      </c>
      <c r="O341">
        <v>348.811989156045</v>
      </c>
      <c r="P341">
        <v>345.58586625072002</v>
      </c>
      <c r="Q341">
        <v>350.99005163183199</v>
      </c>
      <c r="R341">
        <v>340.66196282313598</v>
      </c>
      <c r="S341">
        <v>356.065693311328</v>
      </c>
      <c r="T341">
        <v>345.45442077050501</v>
      </c>
      <c r="U341">
        <v>356.12831699183999</v>
      </c>
      <c r="V341">
        <v>355.07991216169302</v>
      </c>
      <c r="W341">
        <v>355.81278311288702</v>
      </c>
      <c r="X341">
        <v>345.88819650298001</v>
      </c>
      <c r="Y341">
        <v>347.26662316822001</v>
      </c>
      <c r="Z341">
        <v>358.687149263854</v>
      </c>
      <c r="AA341">
        <v>366.78005667072898</v>
      </c>
      <c r="AB341">
        <v>351.80756441330902</v>
      </c>
      <c r="AC341">
        <v>355.39406844578298</v>
      </c>
      <c r="AD341">
        <v>361.00520113162901</v>
      </c>
      <c r="AE341">
        <v>364.37829745539699</v>
      </c>
      <c r="AF341">
        <v>367.56775896852901</v>
      </c>
      <c r="AG341">
        <v>360.75657333090999</v>
      </c>
      <c r="AH341">
        <v>360.74751234483398</v>
      </c>
      <c r="AI341">
        <v>360.37981954493398</v>
      </c>
      <c r="AJ341">
        <v>362.70990815887097</v>
      </c>
      <c r="AK341">
        <v>368.01939056800501</v>
      </c>
      <c r="AL341">
        <v>403.156375511166</v>
      </c>
      <c r="AM341">
        <v>548.15924265052001</v>
      </c>
      <c r="AN341">
        <v>517.64474508300702</v>
      </c>
      <c r="AO341">
        <v>422.90202518043901</v>
      </c>
      <c r="AP341">
        <v>461.45430590904698</v>
      </c>
      <c r="AQ341">
        <v>400.76665241879198</v>
      </c>
      <c r="AR341">
        <v>402.52484847109702</v>
      </c>
      <c r="AS341">
        <v>412.48810106432501</v>
      </c>
      <c r="AT341">
        <v>354.56798712821598</v>
      </c>
      <c r="AU341">
        <v>370.09222398959901</v>
      </c>
      <c r="AV341">
        <v>370.843824035924</v>
      </c>
      <c r="AW341">
        <v>362.82143608523199</v>
      </c>
      <c r="AX341">
        <v>360.36341690866902</v>
      </c>
      <c r="AY341">
        <v>369.75028807402401</v>
      </c>
      <c r="AZ341">
        <v>363.44015669640402</v>
      </c>
      <c r="BA341">
        <v>356.40276216935098</v>
      </c>
      <c r="BB341">
        <v>369.15236032684999</v>
      </c>
      <c r="BC341">
        <v>335.14209898554498</v>
      </c>
      <c r="BD341">
        <v>340.84366337411302</v>
      </c>
      <c r="BE341">
        <v>331.77177554557301</v>
      </c>
      <c r="BF341">
        <v>340.37882776624298</v>
      </c>
      <c r="BG341">
        <v>338.68732682894102</v>
      </c>
      <c r="BH341">
        <v>327.43574948437998</v>
      </c>
      <c r="BI341">
        <v>340.25367061050099</v>
      </c>
      <c r="BJ341">
        <v>340.83875045875101</v>
      </c>
      <c r="BK341">
        <v>334.95217647133302</v>
      </c>
      <c r="BL341">
        <v>331.79727554446202</v>
      </c>
      <c r="BM341">
        <v>346.27796741219299</v>
      </c>
      <c r="BN341">
        <v>333.59506477639599</v>
      </c>
      <c r="BO341">
        <v>318.53457535131702</v>
      </c>
      <c r="BP341">
        <v>328.55539729784698</v>
      </c>
      <c r="BQ341">
        <v>344.47770497609503</v>
      </c>
      <c r="BR341">
        <v>340.48508142985003</v>
      </c>
      <c r="BS341">
        <v>339.202178010745</v>
      </c>
      <c r="BT341">
        <v>338.45185862398301</v>
      </c>
      <c r="BU341">
        <v>343.78392033554098</v>
      </c>
      <c r="BV341">
        <v>344.88230250667903</v>
      </c>
      <c r="BW341">
        <v>340.434277466021</v>
      </c>
      <c r="BX341">
        <v>346.76614572867601</v>
      </c>
      <c r="BY341">
        <v>337.594605483858</v>
      </c>
      <c r="BZ341">
        <v>348.65762593126902</v>
      </c>
      <c r="CA341">
        <v>374.671587137995</v>
      </c>
      <c r="CB341">
        <v>358.98203955789398</v>
      </c>
      <c r="CC341">
        <v>332.25762115913898</v>
      </c>
      <c r="CD341">
        <v>337.40401994224999</v>
      </c>
    </row>
    <row r="342" spans="1:82" x14ac:dyDescent="0.25">
      <c r="A342">
        <v>81.708945260347093</v>
      </c>
      <c r="B342">
        <v>348.28345758257399</v>
      </c>
      <c r="C342">
        <v>354.29695652661098</v>
      </c>
      <c r="D342">
        <v>351.75848284834001</v>
      </c>
      <c r="E342">
        <v>353.86143729260903</v>
      </c>
      <c r="F342">
        <v>344.66805247371701</v>
      </c>
      <c r="G342">
        <v>341.88920922616597</v>
      </c>
      <c r="H342">
        <v>345.79626290973198</v>
      </c>
      <c r="I342">
        <v>345.09174773785799</v>
      </c>
      <c r="J342">
        <v>349.15241371034398</v>
      </c>
      <c r="K342">
        <v>347.03149438426198</v>
      </c>
      <c r="L342">
        <v>341.583220381785</v>
      </c>
      <c r="M342">
        <v>343.33024947386701</v>
      </c>
      <c r="N342">
        <v>345.069464117172</v>
      </c>
      <c r="O342">
        <v>349.22412139232898</v>
      </c>
      <c r="P342">
        <v>345.15549442217099</v>
      </c>
      <c r="Q342">
        <v>352.957203414285</v>
      </c>
      <c r="R342">
        <v>340.67503890891402</v>
      </c>
      <c r="S342">
        <v>358.82070717475398</v>
      </c>
      <c r="T342">
        <v>350.97808509340803</v>
      </c>
      <c r="U342">
        <v>353.54735566105501</v>
      </c>
      <c r="V342">
        <v>360.03328441463498</v>
      </c>
      <c r="W342">
        <v>357.08690157018299</v>
      </c>
      <c r="X342">
        <v>349.86018009028402</v>
      </c>
      <c r="Y342">
        <v>348.36302795307603</v>
      </c>
      <c r="Z342">
        <v>354.12133981468901</v>
      </c>
      <c r="AA342">
        <v>363.16259461372101</v>
      </c>
      <c r="AB342">
        <v>352.22559760260799</v>
      </c>
      <c r="AC342">
        <v>351.680084370315</v>
      </c>
      <c r="AD342">
        <v>358.82226642581401</v>
      </c>
      <c r="AE342">
        <v>362.39217129695101</v>
      </c>
      <c r="AF342">
        <v>366.78749625106798</v>
      </c>
      <c r="AG342">
        <v>359.51695113522698</v>
      </c>
      <c r="AH342">
        <v>361.00027263965097</v>
      </c>
      <c r="AI342">
        <v>361.15650123283899</v>
      </c>
      <c r="AJ342">
        <v>363.26713220858699</v>
      </c>
      <c r="AK342">
        <v>369.921700721305</v>
      </c>
      <c r="AL342">
        <v>406.22897746852601</v>
      </c>
      <c r="AM342">
        <v>539.32018510923297</v>
      </c>
      <c r="AN342">
        <v>506.60875854490098</v>
      </c>
      <c r="AO342">
        <v>417.95233036822702</v>
      </c>
      <c r="AP342">
        <v>458.51395437741002</v>
      </c>
      <c r="AQ342">
        <v>397.447731374081</v>
      </c>
      <c r="AR342">
        <v>400.7112369189</v>
      </c>
      <c r="AS342">
        <v>409.17599320381902</v>
      </c>
      <c r="AT342">
        <v>354.40111666571198</v>
      </c>
      <c r="AU342">
        <v>374.31988870913398</v>
      </c>
      <c r="AV342">
        <v>376.12855338315001</v>
      </c>
      <c r="AW342">
        <v>359.29975901856301</v>
      </c>
      <c r="AX342">
        <v>359.41415679622702</v>
      </c>
      <c r="AY342">
        <v>367.37359707033698</v>
      </c>
      <c r="AZ342">
        <v>361.35270798146098</v>
      </c>
      <c r="BA342">
        <v>354.58233733311602</v>
      </c>
      <c r="BB342">
        <v>367.35653135579702</v>
      </c>
      <c r="BC342">
        <v>335.33682932015103</v>
      </c>
      <c r="BD342">
        <v>339.73826045577999</v>
      </c>
      <c r="BE342">
        <v>329.107958086944</v>
      </c>
      <c r="BF342">
        <v>339.845031728077</v>
      </c>
      <c r="BG342">
        <v>339.86689109690502</v>
      </c>
      <c r="BH342">
        <v>327.26423206414898</v>
      </c>
      <c r="BI342">
        <v>341.211525106838</v>
      </c>
      <c r="BJ342">
        <v>339.17711495148399</v>
      </c>
      <c r="BK342">
        <v>337.72205315026599</v>
      </c>
      <c r="BL342">
        <v>333.47572459149302</v>
      </c>
      <c r="BM342">
        <v>343.51856925477301</v>
      </c>
      <c r="BN342">
        <v>332.315605764103</v>
      </c>
      <c r="BO342">
        <v>321.37876511481699</v>
      </c>
      <c r="BP342">
        <v>327.96999622915502</v>
      </c>
      <c r="BQ342">
        <v>344.40401653829798</v>
      </c>
      <c r="BR342">
        <v>338.58423005522701</v>
      </c>
      <c r="BS342">
        <v>341.39792034674201</v>
      </c>
      <c r="BT342">
        <v>338.76734247601797</v>
      </c>
      <c r="BU342">
        <v>344.88978499824498</v>
      </c>
      <c r="BV342">
        <v>345.498580514823</v>
      </c>
      <c r="BW342">
        <v>344.19121627004898</v>
      </c>
      <c r="BX342">
        <v>344.13994127112397</v>
      </c>
      <c r="BY342">
        <v>335.54828014299397</v>
      </c>
      <c r="BZ342">
        <v>350.72963110083202</v>
      </c>
      <c r="CA342">
        <v>372.82092099586799</v>
      </c>
      <c r="CB342">
        <v>361.571026563153</v>
      </c>
      <c r="CC342">
        <v>333.79976005188797</v>
      </c>
      <c r="CD342">
        <v>337.73927149636802</v>
      </c>
    </row>
    <row r="343" spans="1:82" x14ac:dyDescent="0.25">
      <c r="A343">
        <v>81.949265687583406</v>
      </c>
      <c r="B343">
        <v>346.25982950675302</v>
      </c>
      <c r="C343">
        <v>355.59143569654401</v>
      </c>
      <c r="D343">
        <v>352.11074658846002</v>
      </c>
      <c r="E343">
        <v>351.69395005571499</v>
      </c>
      <c r="F343">
        <v>344.85864716682698</v>
      </c>
      <c r="G343">
        <v>339.65021854827398</v>
      </c>
      <c r="H343">
        <v>346.55533145842799</v>
      </c>
      <c r="I343">
        <v>345.63604251934999</v>
      </c>
      <c r="J343">
        <v>349.03293694801499</v>
      </c>
      <c r="K343">
        <v>347.27306639583401</v>
      </c>
      <c r="L343">
        <v>345.164265751568</v>
      </c>
      <c r="M343">
        <v>342.71036125355499</v>
      </c>
      <c r="N343">
        <v>347.53684694434702</v>
      </c>
      <c r="O343">
        <v>347.06072364995799</v>
      </c>
      <c r="P343">
        <v>343.49498718644298</v>
      </c>
      <c r="Q343">
        <v>350.82535574277301</v>
      </c>
      <c r="R343">
        <v>338.63710939510099</v>
      </c>
      <c r="S343">
        <v>354.403413322429</v>
      </c>
      <c r="T343">
        <v>353.30117586603399</v>
      </c>
      <c r="U343">
        <v>354.06155387162403</v>
      </c>
      <c r="V343">
        <v>362.93775300203401</v>
      </c>
      <c r="W343">
        <v>357.62765555555899</v>
      </c>
      <c r="X343">
        <v>352.17090700782597</v>
      </c>
      <c r="Y343">
        <v>351.58927726879102</v>
      </c>
      <c r="Z343">
        <v>349.17795470003801</v>
      </c>
      <c r="AA343">
        <v>360.879088432282</v>
      </c>
      <c r="AB343">
        <v>352.15122031964501</v>
      </c>
      <c r="AC343">
        <v>349.64583385043602</v>
      </c>
      <c r="AD343">
        <v>356.240758228792</v>
      </c>
      <c r="AE343">
        <v>361.75574242515899</v>
      </c>
      <c r="AF343">
        <v>366.44062711500698</v>
      </c>
      <c r="AG343">
        <v>359.30165660403298</v>
      </c>
      <c r="AH343">
        <v>360.43492945175501</v>
      </c>
      <c r="AI343">
        <v>358.38492409584802</v>
      </c>
      <c r="AJ343">
        <v>363.19027178044502</v>
      </c>
      <c r="AK343">
        <v>369.96042775307598</v>
      </c>
      <c r="AL343">
        <v>408.40582813692203</v>
      </c>
      <c r="AM343">
        <v>537.72900383396905</v>
      </c>
      <c r="AN343">
        <v>500.04699412136898</v>
      </c>
      <c r="AO343">
        <v>411.47992043801497</v>
      </c>
      <c r="AP343">
        <v>459.33349537310198</v>
      </c>
      <c r="AQ343">
        <v>396.947796573196</v>
      </c>
      <c r="AR343">
        <v>403.22263705148998</v>
      </c>
      <c r="AS343">
        <v>405.370379275152</v>
      </c>
      <c r="AT343">
        <v>354.900700464485</v>
      </c>
      <c r="AU343">
        <v>374.24553945779098</v>
      </c>
      <c r="AV343">
        <v>376.80329489660602</v>
      </c>
      <c r="AW343">
        <v>357.40925035312398</v>
      </c>
      <c r="AX343">
        <v>358.15727527962002</v>
      </c>
      <c r="AY343">
        <v>366.99864760283202</v>
      </c>
      <c r="AZ343">
        <v>359.926706962634</v>
      </c>
      <c r="BA343">
        <v>352.93397603366498</v>
      </c>
      <c r="BB343">
        <v>367.54976661681201</v>
      </c>
      <c r="BC343">
        <v>334.56543553827498</v>
      </c>
      <c r="BD343">
        <v>340.93847749429898</v>
      </c>
      <c r="BE343">
        <v>328.654373903492</v>
      </c>
      <c r="BF343">
        <v>338.77143634704697</v>
      </c>
      <c r="BG343">
        <v>338.47127699272698</v>
      </c>
      <c r="BH343">
        <v>323.48132934772002</v>
      </c>
      <c r="BI343">
        <v>343.66123829817502</v>
      </c>
      <c r="BJ343">
        <v>335.79234350281598</v>
      </c>
      <c r="BK343">
        <v>337.19865601821101</v>
      </c>
      <c r="BL343">
        <v>335.57900383761603</v>
      </c>
      <c r="BM343">
        <v>340.73375248955603</v>
      </c>
      <c r="BN343">
        <v>332.57862987344402</v>
      </c>
      <c r="BO343">
        <v>321.84600379684798</v>
      </c>
      <c r="BP343">
        <v>328.49388663302699</v>
      </c>
      <c r="BQ343">
        <v>342.83859500342402</v>
      </c>
      <c r="BR343">
        <v>337.70254637028199</v>
      </c>
      <c r="BS343">
        <v>344.240268052185</v>
      </c>
      <c r="BT343">
        <v>341.54309101137198</v>
      </c>
      <c r="BU343">
        <v>343.42185354403102</v>
      </c>
      <c r="BV343">
        <v>343.00108549746699</v>
      </c>
      <c r="BW343">
        <v>347.17646543491099</v>
      </c>
      <c r="BX343">
        <v>341.78246978044302</v>
      </c>
      <c r="BY343">
        <v>336.31100318589603</v>
      </c>
      <c r="BZ343">
        <v>354.11969096888299</v>
      </c>
      <c r="CA343">
        <v>373.12182014854199</v>
      </c>
      <c r="CB343">
        <v>366.910396268</v>
      </c>
      <c r="CC343">
        <v>334.162944030924</v>
      </c>
      <c r="CD343">
        <v>336.41584958153197</v>
      </c>
    </row>
    <row r="344" spans="1:82" x14ac:dyDescent="0.25">
      <c r="A344">
        <v>82.189586114819704</v>
      </c>
      <c r="B344">
        <v>347.21053544750799</v>
      </c>
      <c r="C344">
        <v>354.27702493104903</v>
      </c>
      <c r="D344">
        <v>352.14354210693602</v>
      </c>
      <c r="E344">
        <v>351.44113238987302</v>
      </c>
      <c r="F344">
        <v>348.14806617843999</v>
      </c>
      <c r="G344">
        <v>339.80687474543799</v>
      </c>
      <c r="H344">
        <v>345.91129505946901</v>
      </c>
      <c r="I344">
        <v>345.229100270836</v>
      </c>
      <c r="J344">
        <v>346.26113932555597</v>
      </c>
      <c r="K344">
        <v>350.01162180185798</v>
      </c>
      <c r="L344">
        <v>348.47246676770698</v>
      </c>
      <c r="M344">
        <v>342.79267263361498</v>
      </c>
      <c r="N344">
        <v>343.36120247402198</v>
      </c>
      <c r="O344">
        <v>344.58946153753999</v>
      </c>
      <c r="P344">
        <v>343.803652610749</v>
      </c>
      <c r="Q344">
        <v>348.196054792768</v>
      </c>
      <c r="R344">
        <v>340.38690567242298</v>
      </c>
      <c r="S344">
        <v>353.07098337730201</v>
      </c>
      <c r="T344">
        <v>356.14453238286899</v>
      </c>
      <c r="U344">
        <v>358.52904877548201</v>
      </c>
      <c r="V344">
        <v>363.15222951669199</v>
      </c>
      <c r="W344">
        <v>358.04000244588201</v>
      </c>
      <c r="X344">
        <v>349.70286584639098</v>
      </c>
      <c r="Y344">
        <v>352.18912116010802</v>
      </c>
      <c r="Z344">
        <v>348.42827253239801</v>
      </c>
      <c r="AA344">
        <v>359.21597741850502</v>
      </c>
      <c r="AB344">
        <v>354.963290462359</v>
      </c>
      <c r="AC344">
        <v>352.404688754696</v>
      </c>
      <c r="AD344">
        <v>355.203173403535</v>
      </c>
      <c r="AE344">
        <v>360.55798013922401</v>
      </c>
      <c r="AF344">
        <v>369.19636960396701</v>
      </c>
      <c r="AG344">
        <v>358.27747885825102</v>
      </c>
      <c r="AH344">
        <v>359.18654532164499</v>
      </c>
      <c r="AI344">
        <v>354.32044132047702</v>
      </c>
      <c r="AJ344">
        <v>361.73630836444602</v>
      </c>
      <c r="AK344">
        <v>370.39275809279701</v>
      </c>
      <c r="AL344">
        <v>411.40787354834703</v>
      </c>
      <c r="AM344">
        <v>545.348121125067</v>
      </c>
      <c r="AN344">
        <v>499.48960459137902</v>
      </c>
      <c r="AO344">
        <v>411.07039907233002</v>
      </c>
      <c r="AP344">
        <v>466.642652993833</v>
      </c>
      <c r="AQ344">
        <v>395.629808509133</v>
      </c>
      <c r="AR344">
        <v>410.81073582216402</v>
      </c>
      <c r="AS344">
        <v>407.92962624360399</v>
      </c>
      <c r="AT344">
        <v>353.492320542127</v>
      </c>
      <c r="AU344">
        <v>373.40046870407201</v>
      </c>
      <c r="AV344">
        <v>371.98870420520802</v>
      </c>
      <c r="AW344">
        <v>356.27262120774799</v>
      </c>
      <c r="AX344">
        <v>358.20948262560199</v>
      </c>
      <c r="AY344">
        <v>366.486565138657</v>
      </c>
      <c r="AZ344">
        <v>358.48328490446403</v>
      </c>
      <c r="BA344">
        <v>353.647517322863</v>
      </c>
      <c r="BB344">
        <v>367.27204192089499</v>
      </c>
      <c r="BC344">
        <v>332.91579036304302</v>
      </c>
      <c r="BD344">
        <v>340.89955592976901</v>
      </c>
      <c r="BE344">
        <v>330.66520656471602</v>
      </c>
      <c r="BF344">
        <v>338.04760333226898</v>
      </c>
      <c r="BG344">
        <v>340.39538824476602</v>
      </c>
      <c r="BH344">
        <v>323.86225207290101</v>
      </c>
      <c r="BI344">
        <v>342.81600163914999</v>
      </c>
      <c r="BJ344">
        <v>335.188977228206</v>
      </c>
      <c r="BK344">
        <v>336.60226598330303</v>
      </c>
      <c r="BL344">
        <v>336.04128845090003</v>
      </c>
      <c r="BM344">
        <v>338.63928762312798</v>
      </c>
      <c r="BN344">
        <v>332.65423124686401</v>
      </c>
      <c r="BO344">
        <v>320.58267528690902</v>
      </c>
      <c r="BP344">
        <v>327.764708942173</v>
      </c>
      <c r="BQ344">
        <v>343.53732416365301</v>
      </c>
      <c r="BR344">
        <v>337.42963772781502</v>
      </c>
      <c r="BS344">
        <v>345.08014656329402</v>
      </c>
      <c r="BT344">
        <v>339.17601170359399</v>
      </c>
      <c r="BU344">
        <v>343.40823359428202</v>
      </c>
      <c r="BV344">
        <v>340.83998353409498</v>
      </c>
      <c r="BW344">
        <v>345.22904034227901</v>
      </c>
      <c r="BX344">
        <v>341.05410987181602</v>
      </c>
      <c r="BY344">
        <v>340.92929360463103</v>
      </c>
      <c r="BZ344">
        <v>357.567519120832</v>
      </c>
      <c r="CA344">
        <v>377.33384053950999</v>
      </c>
      <c r="CB344">
        <v>367.901766582611</v>
      </c>
      <c r="CC344">
        <v>330.811768842314</v>
      </c>
      <c r="CD344">
        <v>339.549839501284</v>
      </c>
    </row>
    <row r="345" spans="1:82" x14ac:dyDescent="0.25">
      <c r="A345">
        <v>82.429906542056003</v>
      </c>
      <c r="B345">
        <v>348.81175680677802</v>
      </c>
      <c r="C345">
        <v>352.09028911780302</v>
      </c>
      <c r="D345">
        <v>351.45812569884299</v>
      </c>
      <c r="E345">
        <v>354.48436426306301</v>
      </c>
      <c r="F345">
        <v>347.92476021108598</v>
      </c>
      <c r="G345">
        <v>342.41030700623998</v>
      </c>
      <c r="H345">
        <v>343.86094143289102</v>
      </c>
      <c r="I345">
        <v>346.003576611651</v>
      </c>
      <c r="J345">
        <v>347.04343571201002</v>
      </c>
      <c r="K345">
        <v>349.800463644861</v>
      </c>
      <c r="L345">
        <v>349.04587001171302</v>
      </c>
      <c r="M345">
        <v>342.32736966868902</v>
      </c>
      <c r="N345">
        <v>343.26523871861798</v>
      </c>
      <c r="O345">
        <v>345.53354334754601</v>
      </c>
      <c r="P345">
        <v>345.772351875727</v>
      </c>
      <c r="Q345">
        <v>344.01424631088099</v>
      </c>
      <c r="R345">
        <v>343.64578430098499</v>
      </c>
      <c r="S345">
        <v>357.25291905761401</v>
      </c>
      <c r="T345">
        <v>358.06035218116301</v>
      </c>
      <c r="U345">
        <v>361.656318121494</v>
      </c>
      <c r="V345">
        <v>362.90425723646001</v>
      </c>
      <c r="W345">
        <v>355.47707772241802</v>
      </c>
      <c r="X345">
        <v>347.52859975073301</v>
      </c>
      <c r="Y345">
        <v>349.89214114574702</v>
      </c>
      <c r="Z345">
        <v>347.37215899047902</v>
      </c>
      <c r="AA345">
        <v>362.17065394515299</v>
      </c>
      <c r="AB345">
        <v>357.92719652380498</v>
      </c>
      <c r="AC345">
        <v>350.75911622716399</v>
      </c>
      <c r="AD345">
        <v>359.53827724146402</v>
      </c>
      <c r="AE345">
        <v>357.91031022846897</v>
      </c>
      <c r="AF345">
        <v>370.84768236861402</v>
      </c>
      <c r="AG345">
        <v>357.81424496754101</v>
      </c>
      <c r="AH345">
        <v>359.33290249694301</v>
      </c>
      <c r="AI345">
        <v>351.66513306881399</v>
      </c>
      <c r="AJ345">
        <v>360.50783860397502</v>
      </c>
      <c r="AK345">
        <v>370.08300811483701</v>
      </c>
      <c r="AL345">
        <v>410.860195847694</v>
      </c>
      <c r="AM345">
        <v>550.38082902231497</v>
      </c>
      <c r="AN345">
        <v>498.356529001745</v>
      </c>
      <c r="AO345">
        <v>412.96944627462602</v>
      </c>
      <c r="AP345">
        <v>478.377644738946</v>
      </c>
      <c r="AQ345">
        <v>395.09594907496103</v>
      </c>
      <c r="AR345">
        <v>419.29686484825203</v>
      </c>
      <c r="AS345">
        <v>414.31470480529202</v>
      </c>
      <c r="AT345">
        <v>352.74790365641201</v>
      </c>
      <c r="AU345">
        <v>378.02658353588998</v>
      </c>
      <c r="AV345">
        <v>369.19786449740701</v>
      </c>
      <c r="AW345">
        <v>356.05447556344001</v>
      </c>
      <c r="AX345">
        <v>360.82797877430397</v>
      </c>
      <c r="AY345">
        <v>363.221521630182</v>
      </c>
      <c r="AZ345">
        <v>359.96008233995599</v>
      </c>
      <c r="BA345">
        <v>355.77987567320298</v>
      </c>
      <c r="BB345">
        <v>366.72172221938598</v>
      </c>
      <c r="BC345">
        <v>331.12529827405501</v>
      </c>
      <c r="BD345">
        <v>341.033007074924</v>
      </c>
      <c r="BE345">
        <v>333.28841800221801</v>
      </c>
      <c r="BF345">
        <v>335.87133455426698</v>
      </c>
      <c r="BG345">
        <v>341.16323054577998</v>
      </c>
      <c r="BH345">
        <v>327.80342824090502</v>
      </c>
      <c r="BI345">
        <v>342.20084843317397</v>
      </c>
      <c r="BJ345">
        <v>334.922110910318</v>
      </c>
      <c r="BK345">
        <v>338.11449170648302</v>
      </c>
      <c r="BL345">
        <v>336.65967287902799</v>
      </c>
      <c r="BM345">
        <v>334.239540501036</v>
      </c>
      <c r="BN345">
        <v>332.06804470002299</v>
      </c>
      <c r="BO345">
        <v>320.88010756790499</v>
      </c>
      <c r="BP345">
        <v>329.91953986611702</v>
      </c>
      <c r="BQ345">
        <v>344.37602758094403</v>
      </c>
      <c r="BR345">
        <v>338.62275295047101</v>
      </c>
      <c r="BS345">
        <v>343.876029540925</v>
      </c>
      <c r="BT345">
        <v>340.76035529456999</v>
      </c>
      <c r="BU345">
        <v>341.05330279521701</v>
      </c>
      <c r="BV345">
        <v>339.87169692486202</v>
      </c>
      <c r="BW345">
        <v>342.65949361039702</v>
      </c>
      <c r="BX345">
        <v>341.07517102221499</v>
      </c>
      <c r="BY345">
        <v>336.41259918789098</v>
      </c>
      <c r="BZ345">
        <v>354.96943353851702</v>
      </c>
      <c r="CA345">
        <v>379.07777175533499</v>
      </c>
      <c r="CB345">
        <v>368.46046842167402</v>
      </c>
      <c r="CC345">
        <v>330.98927268794102</v>
      </c>
      <c r="CD345">
        <v>339.80398882030102</v>
      </c>
    </row>
    <row r="346" spans="1:82" x14ac:dyDescent="0.25">
      <c r="A346">
        <v>82.670226969292301</v>
      </c>
      <c r="B346">
        <v>353.64649970489802</v>
      </c>
      <c r="C346">
        <v>353.331185657069</v>
      </c>
      <c r="D346">
        <v>354.09216858113001</v>
      </c>
      <c r="E346">
        <v>356.70177585108001</v>
      </c>
      <c r="F346">
        <v>345.04595001927902</v>
      </c>
      <c r="G346">
        <v>345.45225935199898</v>
      </c>
      <c r="H346">
        <v>341.11586565707103</v>
      </c>
      <c r="I346">
        <v>347.92201947257598</v>
      </c>
      <c r="J346">
        <v>349.46922159716598</v>
      </c>
      <c r="K346">
        <v>350.17444243323303</v>
      </c>
      <c r="L346">
        <v>349.66019424899503</v>
      </c>
      <c r="M346">
        <v>344.03690671336898</v>
      </c>
      <c r="N346">
        <v>341.73965009219597</v>
      </c>
      <c r="O346">
        <v>346.525173712987</v>
      </c>
      <c r="P346">
        <v>350.68313203554402</v>
      </c>
      <c r="Q346">
        <v>343.692659286457</v>
      </c>
      <c r="R346">
        <v>344.86787792954198</v>
      </c>
      <c r="S346">
        <v>358.52209061202598</v>
      </c>
      <c r="T346">
        <v>360.66134673863502</v>
      </c>
      <c r="U346">
        <v>362.60560006676701</v>
      </c>
      <c r="V346">
        <v>363.01473443291701</v>
      </c>
      <c r="W346">
        <v>352.50953302222302</v>
      </c>
      <c r="X346">
        <v>348.758319861904</v>
      </c>
      <c r="Y346">
        <v>350.80918198668701</v>
      </c>
      <c r="Z346">
        <v>346.66269477671</v>
      </c>
      <c r="AA346">
        <v>361.73679248657902</v>
      </c>
      <c r="AB346">
        <v>357.665043577294</v>
      </c>
      <c r="AC346">
        <v>350.11313743694399</v>
      </c>
      <c r="AD346">
        <v>359.29909746621598</v>
      </c>
      <c r="AE346">
        <v>359.86035392593601</v>
      </c>
      <c r="AF346">
        <v>366.59149368008798</v>
      </c>
      <c r="AG346">
        <v>355.69437765906503</v>
      </c>
      <c r="AH346">
        <v>357.45253535478503</v>
      </c>
      <c r="AI346">
        <v>350.71982531305599</v>
      </c>
      <c r="AJ346">
        <v>362.93618891191602</v>
      </c>
      <c r="AK346">
        <v>367.686618015389</v>
      </c>
      <c r="AL346">
        <v>411.02280999093199</v>
      </c>
      <c r="AM346">
        <v>544.91042153527303</v>
      </c>
      <c r="AN346">
        <v>500.798970774525</v>
      </c>
      <c r="AO346">
        <v>411.49150147667501</v>
      </c>
      <c r="AP346">
        <v>481.57798140278402</v>
      </c>
      <c r="AQ346">
        <v>398.52596755525599</v>
      </c>
      <c r="AR346">
        <v>424.41714490893003</v>
      </c>
      <c r="AS346">
        <v>412.60010295999399</v>
      </c>
      <c r="AT346">
        <v>350.98476895393799</v>
      </c>
      <c r="AU346">
        <v>378.22350040905098</v>
      </c>
      <c r="AV346">
        <v>365.96871154705099</v>
      </c>
      <c r="AW346">
        <v>356.376125812694</v>
      </c>
      <c r="AX346">
        <v>363.72170367566599</v>
      </c>
      <c r="AY346">
        <v>360.349643153339</v>
      </c>
      <c r="AZ346">
        <v>361.53748461920298</v>
      </c>
      <c r="BA346">
        <v>355.42549210433702</v>
      </c>
      <c r="BB346">
        <v>366.28555453768797</v>
      </c>
      <c r="BC346">
        <v>332.55582270956899</v>
      </c>
      <c r="BD346">
        <v>340.176861460319</v>
      </c>
      <c r="BE346">
        <v>334.78817951535001</v>
      </c>
      <c r="BF346">
        <v>332.81068216931698</v>
      </c>
      <c r="BG346">
        <v>340.45115758043801</v>
      </c>
      <c r="BH346">
        <v>327.94072796029099</v>
      </c>
      <c r="BI346">
        <v>338.63802044504598</v>
      </c>
      <c r="BJ346">
        <v>334.19687887554301</v>
      </c>
      <c r="BK346">
        <v>342.16587298287902</v>
      </c>
      <c r="BL346">
        <v>338.85224696747099</v>
      </c>
      <c r="BM346">
        <v>333.07186223341603</v>
      </c>
      <c r="BN346">
        <v>330.20105391510299</v>
      </c>
      <c r="BO346">
        <v>323.22372439020802</v>
      </c>
      <c r="BP346">
        <v>332.41946156980401</v>
      </c>
      <c r="BQ346">
        <v>347.45293254820803</v>
      </c>
      <c r="BR346">
        <v>340.34900526579702</v>
      </c>
      <c r="BS346">
        <v>343.34915604659898</v>
      </c>
      <c r="BT346">
        <v>339.75541786773601</v>
      </c>
      <c r="BU346">
        <v>338.48522224495701</v>
      </c>
      <c r="BV346">
        <v>340.96456823420903</v>
      </c>
      <c r="BW346">
        <v>340.69604902133602</v>
      </c>
      <c r="BX346">
        <v>342.52172903619999</v>
      </c>
      <c r="BY346">
        <v>338.67050149546799</v>
      </c>
      <c r="BZ346">
        <v>351.112538521651</v>
      </c>
      <c r="CA346">
        <v>378.96114771965102</v>
      </c>
      <c r="CB346">
        <v>368.315402598802</v>
      </c>
      <c r="CC346">
        <v>332.41167536634299</v>
      </c>
      <c r="CD346">
        <v>335.99091678608698</v>
      </c>
    </row>
    <row r="347" spans="1:82" x14ac:dyDescent="0.25">
      <c r="A347">
        <v>82.910547396528699</v>
      </c>
      <c r="B347">
        <v>356.56790610348099</v>
      </c>
      <c r="C347">
        <v>355.14239340459699</v>
      </c>
      <c r="D347">
        <v>354.156379440065</v>
      </c>
      <c r="E347">
        <v>359.088185583555</v>
      </c>
      <c r="F347">
        <v>349.28474880819402</v>
      </c>
      <c r="G347">
        <v>346.47105193165999</v>
      </c>
      <c r="H347">
        <v>347.12411815518698</v>
      </c>
      <c r="I347">
        <v>348.22456569203598</v>
      </c>
      <c r="J347">
        <v>350.05778140989599</v>
      </c>
      <c r="K347">
        <v>355.45472285514097</v>
      </c>
      <c r="L347">
        <v>350.03004216149299</v>
      </c>
      <c r="M347">
        <v>345.60173998345198</v>
      </c>
      <c r="N347">
        <v>342.776480494081</v>
      </c>
      <c r="O347">
        <v>349.23828978982601</v>
      </c>
      <c r="P347">
        <v>354.25446094685401</v>
      </c>
      <c r="Q347">
        <v>344.12347084655499</v>
      </c>
      <c r="R347">
        <v>342.25438888114797</v>
      </c>
      <c r="S347">
        <v>358.294611474134</v>
      </c>
      <c r="T347">
        <v>361.69475867036198</v>
      </c>
      <c r="U347">
        <v>360.31053602807498</v>
      </c>
      <c r="V347">
        <v>363.76861079284703</v>
      </c>
      <c r="W347">
        <v>352.74701744260398</v>
      </c>
      <c r="X347">
        <v>349.95187286078101</v>
      </c>
      <c r="Y347">
        <v>352.74987366056598</v>
      </c>
      <c r="Z347">
        <v>345.64829357325402</v>
      </c>
      <c r="AA347">
        <v>358.29036181020399</v>
      </c>
      <c r="AB347">
        <v>359.52256675294399</v>
      </c>
      <c r="AC347">
        <v>351.17103908955301</v>
      </c>
      <c r="AD347">
        <v>360.10009263440799</v>
      </c>
      <c r="AE347">
        <v>359.53974445327998</v>
      </c>
      <c r="AF347">
        <v>366.253251447835</v>
      </c>
      <c r="AG347">
        <v>352.09014322342699</v>
      </c>
      <c r="AH347">
        <v>359.58504812448899</v>
      </c>
      <c r="AI347">
        <v>352.66798561099603</v>
      </c>
      <c r="AJ347">
        <v>364.49917936817002</v>
      </c>
      <c r="AK347">
        <v>367.35328219069902</v>
      </c>
      <c r="AL347">
        <v>409.05975873735298</v>
      </c>
      <c r="AM347">
        <v>532.40117521580305</v>
      </c>
      <c r="AN347">
        <v>492.89876578872702</v>
      </c>
      <c r="AO347">
        <v>403.90293404874598</v>
      </c>
      <c r="AP347">
        <v>473.80240577412599</v>
      </c>
      <c r="AQ347">
        <v>399.61627660535402</v>
      </c>
      <c r="AR347">
        <v>426.401067114216</v>
      </c>
      <c r="AS347">
        <v>409.29754284695298</v>
      </c>
      <c r="AT347">
        <v>351.33479583438901</v>
      </c>
      <c r="AU347">
        <v>375.493996202343</v>
      </c>
      <c r="AV347">
        <v>364.23801543983501</v>
      </c>
      <c r="AW347">
        <v>362.50404125345898</v>
      </c>
      <c r="AX347">
        <v>365.14129406849401</v>
      </c>
      <c r="AY347">
        <v>354.31152287765502</v>
      </c>
      <c r="AZ347">
        <v>361.26820368752902</v>
      </c>
      <c r="BA347">
        <v>353.52952826238197</v>
      </c>
      <c r="BB347">
        <v>365.37373038064101</v>
      </c>
      <c r="BC347">
        <v>333.07699747960402</v>
      </c>
      <c r="BD347">
        <v>342.39928907496699</v>
      </c>
      <c r="BE347">
        <v>333.733483495195</v>
      </c>
      <c r="BF347">
        <v>335.373823357893</v>
      </c>
      <c r="BG347">
        <v>339.32825612199201</v>
      </c>
      <c r="BH347">
        <v>333.66872754821702</v>
      </c>
      <c r="BI347">
        <v>335.374502579774</v>
      </c>
      <c r="BJ347">
        <v>336.96231724027098</v>
      </c>
      <c r="BK347">
        <v>340.39448781225502</v>
      </c>
      <c r="BL347">
        <v>342.19810486608702</v>
      </c>
      <c r="BM347">
        <v>332.38073818854599</v>
      </c>
      <c r="BN347">
        <v>334.155319996027</v>
      </c>
      <c r="BO347">
        <v>326.07231970075901</v>
      </c>
      <c r="BP347">
        <v>334.951463920322</v>
      </c>
      <c r="BQ347">
        <v>348.58799852160598</v>
      </c>
      <c r="BR347">
        <v>342.69351259362702</v>
      </c>
      <c r="BS347">
        <v>342.473944471653</v>
      </c>
      <c r="BT347">
        <v>342.39481393368197</v>
      </c>
      <c r="BU347">
        <v>338.09444140578199</v>
      </c>
      <c r="BV347">
        <v>342.90936303583101</v>
      </c>
      <c r="BW347">
        <v>339.03155168597402</v>
      </c>
      <c r="BX347">
        <v>344.57609832522002</v>
      </c>
      <c r="BY347">
        <v>343.35442890155502</v>
      </c>
      <c r="BZ347">
        <v>347.09701628739799</v>
      </c>
      <c r="CA347">
        <v>374.823615803358</v>
      </c>
      <c r="CB347">
        <v>368.59910822734599</v>
      </c>
      <c r="CC347">
        <v>331.902162822744</v>
      </c>
      <c r="CD347">
        <v>335.36168447851099</v>
      </c>
    </row>
    <row r="348" spans="1:82" x14ac:dyDescent="0.25">
      <c r="A348">
        <v>83.150867823764997</v>
      </c>
      <c r="B348">
        <v>354.344030352137</v>
      </c>
      <c r="C348">
        <v>356.663158758478</v>
      </c>
      <c r="D348">
        <v>357.06883522507798</v>
      </c>
      <c r="E348">
        <v>358.71792954608298</v>
      </c>
      <c r="F348">
        <v>346.79528713292098</v>
      </c>
      <c r="G348">
        <v>346.36802866398102</v>
      </c>
      <c r="H348">
        <v>347.77954043742602</v>
      </c>
      <c r="I348">
        <v>344.80565475253297</v>
      </c>
      <c r="J348">
        <v>348.84133757218501</v>
      </c>
      <c r="K348">
        <v>356.16291522548198</v>
      </c>
      <c r="L348">
        <v>350.55537422183397</v>
      </c>
      <c r="M348">
        <v>345.73493756730198</v>
      </c>
      <c r="N348">
        <v>343.23993166529903</v>
      </c>
      <c r="O348">
        <v>347.46601701258498</v>
      </c>
      <c r="P348">
        <v>356.38789944244598</v>
      </c>
      <c r="Q348">
        <v>345.55547720626402</v>
      </c>
      <c r="R348">
        <v>344.90087204363499</v>
      </c>
      <c r="S348">
        <v>358.679432806318</v>
      </c>
      <c r="T348">
        <v>359.52748894298901</v>
      </c>
      <c r="U348">
        <v>361.05052656864802</v>
      </c>
      <c r="V348">
        <v>362.58608723421099</v>
      </c>
      <c r="W348">
        <v>352.17313074399198</v>
      </c>
      <c r="X348">
        <v>347.79831280365403</v>
      </c>
      <c r="Y348">
        <v>352.15538456069999</v>
      </c>
      <c r="Z348">
        <v>346.109482326869</v>
      </c>
      <c r="AA348">
        <v>360.91834345777698</v>
      </c>
      <c r="AB348">
        <v>359.129025329054</v>
      </c>
      <c r="AC348">
        <v>354.115099648799</v>
      </c>
      <c r="AD348">
        <v>360.12645429535303</v>
      </c>
      <c r="AE348">
        <v>361.45750380814502</v>
      </c>
      <c r="AF348">
        <v>368.81715303378098</v>
      </c>
      <c r="AG348">
        <v>350.05840124337902</v>
      </c>
      <c r="AH348">
        <v>359.35776545366201</v>
      </c>
      <c r="AI348">
        <v>354.014115516902</v>
      </c>
      <c r="AJ348">
        <v>365.32190005199601</v>
      </c>
      <c r="AK348">
        <v>367.84459598311901</v>
      </c>
      <c r="AL348">
        <v>408.22449238919302</v>
      </c>
      <c r="AM348">
        <v>533.46170310072898</v>
      </c>
      <c r="AN348">
        <v>483.66321527862698</v>
      </c>
      <c r="AO348">
        <v>395.43022899681898</v>
      </c>
      <c r="AP348">
        <v>469.92970385353698</v>
      </c>
      <c r="AQ348">
        <v>395.93494484632902</v>
      </c>
      <c r="AR348">
        <v>431.30521880526697</v>
      </c>
      <c r="AS348">
        <v>409.67339275634998</v>
      </c>
      <c r="AT348">
        <v>352.38393233888502</v>
      </c>
      <c r="AU348">
        <v>373.578351979437</v>
      </c>
      <c r="AV348">
        <v>359.28756134341398</v>
      </c>
      <c r="AW348">
        <v>365.89621914506898</v>
      </c>
      <c r="AX348">
        <v>364.764556854651</v>
      </c>
      <c r="AY348">
        <v>350.81265737827601</v>
      </c>
      <c r="AZ348">
        <v>361.14129693896899</v>
      </c>
      <c r="BA348">
        <v>352.41700114250602</v>
      </c>
      <c r="BB348">
        <v>364.53786355243801</v>
      </c>
      <c r="BC348">
        <v>335.74602315299597</v>
      </c>
      <c r="BD348">
        <v>344.30884143547502</v>
      </c>
      <c r="BE348">
        <v>334.05907890417302</v>
      </c>
      <c r="BF348">
        <v>336.26789736272798</v>
      </c>
      <c r="BG348">
        <v>341.75737629898498</v>
      </c>
      <c r="BH348">
        <v>335.95221979521699</v>
      </c>
      <c r="BI348">
        <v>333.03035158396898</v>
      </c>
      <c r="BJ348">
        <v>337.45190436549098</v>
      </c>
      <c r="BK348">
        <v>338.13342980742101</v>
      </c>
      <c r="BL348">
        <v>342.41095745240602</v>
      </c>
      <c r="BM348">
        <v>332.87370765036098</v>
      </c>
      <c r="BN348">
        <v>338.90963140246799</v>
      </c>
      <c r="BO348">
        <v>330.10014619674001</v>
      </c>
      <c r="BP348">
        <v>336.50568945650502</v>
      </c>
      <c r="BQ348">
        <v>349.26485331701599</v>
      </c>
      <c r="BR348">
        <v>344.14092001495902</v>
      </c>
      <c r="BS348">
        <v>342.19067019402797</v>
      </c>
      <c r="BT348">
        <v>342.69479039669397</v>
      </c>
      <c r="BU348">
        <v>336.309220360653</v>
      </c>
      <c r="BV348">
        <v>339.00871443025198</v>
      </c>
      <c r="BW348">
        <v>339.13403807355502</v>
      </c>
      <c r="BX348">
        <v>345.97449281612001</v>
      </c>
      <c r="BY348">
        <v>342.94065736654801</v>
      </c>
      <c r="BZ348">
        <v>345.34050593752301</v>
      </c>
      <c r="CA348">
        <v>375.715381705227</v>
      </c>
      <c r="CB348">
        <v>367.63891289141498</v>
      </c>
      <c r="CC348">
        <v>333.89823763734</v>
      </c>
      <c r="CD348">
        <v>333.53327246209199</v>
      </c>
    </row>
    <row r="349" spans="1:82" x14ac:dyDescent="0.25">
      <c r="A349">
        <v>83.391188251001296</v>
      </c>
      <c r="B349">
        <v>354.40318212595901</v>
      </c>
      <c r="C349">
        <v>358.790957741797</v>
      </c>
      <c r="D349">
        <v>358.21646804011402</v>
      </c>
      <c r="E349">
        <v>361.783314191849</v>
      </c>
      <c r="F349">
        <v>346.253878645003</v>
      </c>
      <c r="G349">
        <v>349.02262480554202</v>
      </c>
      <c r="H349">
        <v>346.96107023302801</v>
      </c>
      <c r="I349">
        <v>343.69063672893702</v>
      </c>
      <c r="J349">
        <v>350.45815392033501</v>
      </c>
      <c r="K349">
        <v>356.00403968680001</v>
      </c>
      <c r="L349">
        <v>349.15283498689701</v>
      </c>
      <c r="M349">
        <v>344.73196673753898</v>
      </c>
      <c r="N349">
        <v>341.95428207532302</v>
      </c>
      <c r="O349">
        <v>346.46357858383999</v>
      </c>
      <c r="P349">
        <v>356.66402055301302</v>
      </c>
      <c r="Q349">
        <v>347.78439921214198</v>
      </c>
      <c r="R349">
        <v>344.789627287158</v>
      </c>
      <c r="S349">
        <v>358.78088353109001</v>
      </c>
      <c r="T349">
        <v>359.91107706011297</v>
      </c>
      <c r="U349">
        <v>363.04346112106998</v>
      </c>
      <c r="V349">
        <v>363.98884046368499</v>
      </c>
      <c r="W349">
        <v>349.93460136307601</v>
      </c>
      <c r="X349">
        <v>345.24686183030099</v>
      </c>
      <c r="Y349">
        <v>353.07741971500502</v>
      </c>
      <c r="Z349">
        <v>348.19441385529802</v>
      </c>
      <c r="AA349">
        <v>362.66385176939502</v>
      </c>
      <c r="AB349">
        <v>358.28217444722702</v>
      </c>
      <c r="AC349">
        <v>353.92279123841797</v>
      </c>
      <c r="AD349">
        <v>360.55432182161599</v>
      </c>
      <c r="AE349">
        <v>362.88896265274599</v>
      </c>
      <c r="AF349">
        <v>370.03351169991299</v>
      </c>
      <c r="AG349">
        <v>347.10011874435003</v>
      </c>
      <c r="AH349">
        <v>357.66115516885498</v>
      </c>
      <c r="AI349">
        <v>358.28803885033801</v>
      </c>
      <c r="AJ349">
        <v>366.87688870457902</v>
      </c>
      <c r="AK349">
        <v>365.913017842285</v>
      </c>
      <c r="AL349">
        <v>406.81820636799199</v>
      </c>
      <c r="AM349">
        <v>539.78191983136605</v>
      </c>
      <c r="AN349">
        <v>482.708591240185</v>
      </c>
      <c r="AO349">
        <v>393.71065735448002</v>
      </c>
      <c r="AP349">
        <v>472.16919165723698</v>
      </c>
      <c r="AQ349">
        <v>395.40361386486302</v>
      </c>
      <c r="AR349">
        <v>437.25705148767003</v>
      </c>
      <c r="AS349">
        <v>408.82125948311398</v>
      </c>
      <c r="AT349">
        <v>350.88229336755398</v>
      </c>
      <c r="AU349">
        <v>375.234599622041</v>
      </c>
      <c r="AV349">
        <v>354.458615134924</v>
      </c>
      <c r="AW349">
        <v>361.30181226373099</v>
      </c>
      <c r="AX349">
        <v>364.30837833656699</v>
      </c>
      <c r="AY349">
        <v>350.65520255023603</v>
      </c>
      <c r="AZ349">
        <v>360.278853523669</v>
      </c>
      <c r="BA349">
        <v>350.55619184350502</v>
      </c>
      <c r="BB349">
        <v>364.24511031258999</v>
      </c>
      <c r="BC349">
        <v>337.44514603368401</v>
      </c>
      <c r="BD349">
        <v>343.73942284613798</v>
      </c>
      <c r="BE349">
        <v>336.16238069811999</v>
      </c>
      <c r="BF349">
        <v>336.83365266420799</v>
      </c>
      <c r="BG349">
        <v>341.12885651644501</v>
      </c>
      <c r="BH349">
        <v>339.599942382645</v>
      </c>
      <c r="BI349">
        <v>333.59293199120299</v>
      </c>
      <c r="BJ349">
        <v>344.54214403886999</v>
      </c>
      <c r="BK349">
        <v>337.716971010321</v>
      </c>
      <c r="BL349">
        <v>344.15240008527502</v>
      </c>
      <c r="BM349">
        <v>331.950300857451</v>
      </c>
      <c r="BN349">
        <v>339.97866651076799</v>
      </c>
      <c r="BO349">
        <v>330.32250064159501</v>
      </c>
      <c r="BP349">
        <v>336.16117938141798</v>
      </c>
      <c r="BQ349">
        <v>349.07303835112498</v>
      </c>
      <c r="BR349">
        <v>343.63114741070098</v>
      </c>
      <c r="BS349">
        <v>340.32231130264</v>
      </c>
      <c r="BT349">
        <v>341.79600949054202</v>
      </c>
      <c r="BU349">
        <v>337.825780833382</v>
      </c>
      <c r="BV349">
        <v>336.85637665929602</v>
      </c>
      <c r="BW349">
        <v>337.95322827961098</v>
      </c>
      <c r="BX349">
        <v>346.449652657858</v>
      </c>
      <c r="BY349">
        <v>342.98587585678803</v>
      </c>
      <c r="BZ349">
        <v>343.57068477275601</v>
      </c>
      <c r="CA349">
        <v>379.52962666887601</v>
      </c>
      <c r="CB349">
        <v>366.12817550852702</v>
      </c>
      <c r="CC349">
        <v>334.03263550086098</v>
      </c>
      <c r="CD349">
        <v>332.04798184739798</v>
      </c>
    </row>
    <row r="350" spans="1:82" x14ac:dyDescent="0.25">
      <c r="A350">
        <v>83.631508678237594</v>
      </c>
      <c r="B350">
        <v>354.329567319734</v>
      </c>
      <c r="C350">
        <v>362.867825118805</v>
      </c>
      <c r="D350">
        <v>359.36522789467602</v>
      </c>
      <c r="E350">
        <v>360.08288052752903</v>
      </c>
      <c r="F350">
        <v>344.51645241203602</v>
      </c>
      <c r="G350">
        <v>350.650016860265</v>
      </c>
      <c r="H350">
        <v>349.94843761977199</v>
      </c>
      <c r="I350">
        <v>343.53674739513798</v>
      </c>
      <c r="J350">
        <v>350.40940934952403</v>
      </c>
      <c r="K350">
        <v>356.912805659176</v>
      </c>
      <c r="L350">
        <v>348.22958021746001</v>
      </c>
      <c r="M350">
        <v>345.13157862648097</v>
      </c>
      <c r="N350">
        <v>345.37490701132498</v>
      </c>
      <c r="O350">
        <v>345.48888158506401</v>
      </c>
      <c r="P350">
        <v>353.60227848333602</v>
      </c>
      <c r="Q350">
        <v>349.15670854211601</v>
      </c>
      <c r="R350">
        <v>342.828154851742</v>
      </c>
      <c r="S350">
        <v>360.59158141112999</v>
      </c>
      <c r="T350">
        <v>361.25866639901699</v>
      </c>
      <c r="U350">
        <v>360.24209308405801</v>
      </c>
      <c r="V350">
        <v>362.25214630183598</v>
      </c>
      <c r="W350">
        <v>346.346638750333</v>
      </c>
      <c r="X350">
        <v>345.04567204779499</v>
      </c>
      <c r="Y350">
        <v>351.39877156303902</v>
      </c>
      <c r="Z350">
        <v>351.76160592360202</v>
      </c>
      <c r="AA350">
        <v>363.385535163518</v>
      </c>
      <c r="AB350">
        <v>356.46683182433298</v>
      </c>
      <c r="AC350">
        <v>353.993723406443</v>
      </c>
      <c r="AD350">
        <v>359.14399498871501</v>
      </c>
      <c r="AE350">
        <v>363.99353316229502</v>
      </c>
      <c r="AF350">
        <v>370.58393511328802</v>
      </c>
      <c r="AG350">
        <v>347.27116467424702</v>
      </c>
      <c r="AH350">
        <v>355.17704998827298</v>
      </c>
      <c r="AI350">
        <v>360.74751331474499</v>
      </c>
      <c r="AJ350">
        <v>368.00721949758599</v>
      </c>
      <c r="AK350">
        <v>364.97497326285202</v>
      </c>
      <c r="AL350">
        <v>405.091866933294</v>
      </c>
      <c r="AM350">
        <v>543.51798645995098</v>
      </c>
      <c r="AN350">
        <v>479.90911386137702</v>
      </c>
      <c r="AO350">
        <v>392.33388184733002</v>
      </c>
      <c r="AP350">
        <v>475.77774830952001</v>
      </c>
      <c r="AQ350">
        <v>395.09978988458499</v>
      </c>
      <c r="AR350">
        <v>448.37229542520299</v>
      </c>
      <c r="AS350">
        <v>410.22797476322103</v>
      </c>
      <c r="AT350">
        <v>353.60266936084298</v>
      </c>
      <c r="AU350">
        <v>378.53838832867001</v>
      </c>
      <c r="AV350">
        <v>354.61935419052099</v>
      </c>
      <c r="AW350">
        <v>359.63889237959302</v>
      </c>
      <c r="AX350">
        <v>363.95107212723599</v>
      </c>
      <c r="AY350">
        <v>348.17420312491902</v>
      </c>
      <c r="AZ350">
        <v>358.718226346645</v>
      </c>
      <c r="BA350">
        <v>352.863681901181</v>
      </c>
      <c r="BB350">
        <v>363.176797652787</v>
      </c>
      <c r="BC350">
        <v>338.85702831416103</v>
      </c>
      <c r="BD350">
        <v>344.047834281365</v>
      </c>
      <c r="BE350">
        <v>336.50007176232799</v>
      </c>
      <c r="BF350">
        <v>339.40200988571701</v>
      </c>
      <c r="BG350">
        <v>340.11893217474301</v>
      </c>
      <c r="BH350">
        <v>345.41021787631598</v>
      </c>
      <c r="BI350">
        <v>336.30817363056701</v>
      </c>
      <c r="BJ350">
        <v>347.56577564074598</v>
      </c>
      <c r="BK350">
        <v>336.38624677656901</v>
      </c>
      <c r="BL350">
        <v>344.58281814886101</v>
      </c>
      <c r="BM350">
        <v>332.12678770440198</v>
      </c>
      <c r="BN350">
        <v>339.568935261798</v>
      </c>
      <c r="BO350">
        <v>330.11658198953802</v>
      </c>
      <c r="BP350">
        <v>335.150445424645</v>
      </c>
      <c r="BQ350">
        <v>347.48097292768898</v>
      </c>
      <c r="BR350">
        <v>343.10412322479198</v>
      </c>
      <c r="BS350">
        <v>339.63780094381798</v>
      </c>
      <c r="BT350">
        <v>343.46775111127999</v>
      </c>
      <c r="BU350">
        <v>338.553708423111</v>
      </c>
      <c r="BV350">
        <v>338.44909484739497</v>
      </c>
      <c r="BW350">
        <v>340.64176815143003</v>
      </c>
      <c r="BX350">
        <v>349.08967888858501</v>
      </c>
      <c r="BY350">
        <v>342.405446897118</v>
      </c>
      <c r="BZ350">
        <v>342.82761713401197</v>
      </c>
      <c r="CA350">
        <v>379.89515364835199</v>
      </c>
      <c r="CB350">
        <v>369.18315323186198</v>
      </c>
      <c r="CC350">
        <v>334.562625294209</v>
      </c>
      <c r="CD350">
        <v>330.82152353470798</v>
      </c>
    </row>
    <row r="351" spans="1:82" x14ac:dyDescent="0.25">
      <c r="A351">
        <v>83.871829105473907</v>
      </c>
      <c r="B351">
        <v>353.267869002672</v>
      </c>
      <c r="C351">
        <v>364.751946874493</v>
      </c>
      <c r="D351">
        <v>357.510630665208</v>
      </c>
      <c r="E351">
        <v>362.361556805303</v>
      </c>
      <c r="F351">
        <v>346.69819820584001</v>
      </c>
      <c r="G351">
        <v>351.89020149032598</v>
      </c>
      <c r="H351">
        <v>351.046072031893</v>
      </c>
      <c r="I351">
        <v>346.36848231407998</v>
      </c>
      <c r="J351">
        <v>352.33691502300599</v>
      </c>
      <c r="K351">
        <v>356.145929048695</v>
      </c>
      <c r="L351">
        <v>346.307743546859</v>
      </c>
      <c r="M351">
        <v>346.94155869646801</v>
      </c>
      <c r="N351">
        <v>347.814731532336</v>
      </c>
      <c r="O351">
        <v>348.66538897968701</v>
      </c>
      <c r="P351">
        <v>353.67360968198602</v>
      </c>
      <c r="Q351">
        <v>353.30175593593998</v>
      </c>
      <c r="R351">
        <v>342.09682578557999</v>
      </c>
      <c r="S351">
        <v>361.01786393918297</v>
      </c>
      <c r="T351">
        <v>358.08426769711002</v>
      </c>
      <c r="U351">
        <v>358.49318346135698</v>
      </c>
      <c r="V351">
        <v>362.71607944744699</v>
      </c>
      <c r="W351">
        <v>349.27872217863302</v>
      </c>
      <c r="X351">
        <v>350.98078405751698</v>
      </c>
      <c r="Y351">
        <v>352.23844382880998</v>
      </c>
      <c r="Z351">
        <v>354.83580831810002</v>
      </c>
      <c r="AA351">
        <v>362.87421133141999</v>
      </c>
      <c r="AB351">
        <v>355.47867605724701</v>
      </c>
      <c r="AC351">
        <v>355.46931250806603</v>
      </c>
      <c r="AD351">
        <v>357.41662843921699</v>
      </c>
      <c r="AE351">
        <v>364.10114416038601</v>
      </c>
      <c r="AF351">
        <v>375.671253122807</v>
      </c>
      <c r="AG351">
        <v>348.83038935261601</v>
      </c>
      <c r="AH351">
        <v>355.28991039940001</v>
      </c>
      <c r="AI351">
        <v>362.85346770490702</v>
      </c>
      <c r="AJ351">
        <v>364.64843245808498</v>
      </c>
      <c r="AK351">
        <v>361.58001269644302</v>
      </c>
      <c r="AL351">
        <v>404.52028520715697</v>
      </c>
      <c r="AM351">
        <v>536.71383962277298</v>
      </c>
      <c r="AN351">
        <v>481.78056348623301</v>
      </c>
      <c r="AO351">
        <v>395.65462563435699</v>
      </c>
      <c r="AP351">
        <v>484.90798692654602</v>
      </c>
      <c r="AQ351">
        <v>398.10684794653702</v>
      </c>
      <c r="AR351">
        <v>468.44611116500897</v>
      </c>
      <c r="AS351">
        <v>413.83118182557803</v>
      </c>
      <c r="AT351">
        <v>353.50698837981901</v>
      </c>
      <c r="AU351">
        <v>380.204203730546</v>
      </c>
      <c r="AV351">
        <v>362.199567337914</v>
      </c>
      <c r="AW351">
        <v>355.39406055532203</v>
      </c>
      <c r="AX351">
        <v>360.54352729937199</v>
      </c>
      <c r="AY351">
        <v>352.76027058933499</v>
      </c>
      <c r="AZ351">
        <v>354.85385961982303</v>
      </c>
      <c r="BA351">
        <v>351.04700313486899</v>
      </c>
      <c r="BB351">
        <v>360.66978137875498</v>
      </c>
      <c r="BC351">
        <v>340.66829522567599</v>
      </c>
      <c r="BD351">
        <v>344.78039447360902</v>
      </c>
      <c r="BE351">
        <v>336.449640988753</v>
      </c>
      <c r="BF351">
        <v>344.29279889240399</v>
      </c>
      <c r="BG351">
        <v>341.54393248542999</v>
      </c>
      <c r="BH351">
        <v>346.89751457052</v>
      </c>
      <c r="BI351">
        <v>334.08358778452799</v>
      </c>
      <c r="BJ351">
        <v>347.97609784781798</v>
      </c>
      <c r="BK351">
        <v>338.77802363468101</v>
      </c>
      <c r="BL351">
        <v>344.07404698010299</v>
      </c>
      <c r="BM351">
        <v>339.49081044720401</v>
      </c>
      <c r="BN351">
        <v>340.69671002428299</v>
      </c>
      <c r="BO351">
        <v>330.47835032133599</v>
      </c>
      <c r="BP351">
        <v>340.04313854039202</v>
      </c>
      <c r="BQ351">
        <v>353.93566655775402</v>
      </c>
      <c r="BR351">
        <v>344.92878697093698</v>
      </c>
      <c r="BS351">
        <v>343.87595007552</v>
      </c>
      <c r="BT351">
        <v>344.910721380045</v>
      </c>
      <c r="BU351">
        <v>341.13706529862702</v>
      </c>
      <c r="BV351">
        <v>344.01992104765998</v>
      </c>
      <c r="BW351">
        <v>340.68093778203701</v>
      </c>
      <c r="BX351">
        <v>346.57228815506301</v>
      </c>
      <c r="BY351">
        <v>345.35520566960503</v>
      </c>
      <c r="BZ351">
        <v>344.47466663824599</v>
      </c>
      <c r="CA351">
        <v>379.897907750564</v>
      </c>
      <c r="CB351">
        <v>373.49315988635198</v>
      </c>
      <c r="CC351">
        <v>335.64939362273998</v>
      </c>
      <c r="CD351">
        <v>330.25517502299198</v>
      </c>
    </row>
    <row r="352" spans="1:82" x14ac:dyDescent="0.25">
      <c r="A352">
        <v>84.112149532710205</v>
      </c>
      <c r="B352">
        <v>353.67270983228502</v>
      </c>
      <c r="C352">
        <v>364.69772311899499</v>
      </c>
      <c r="D352">
        <v>361.05892735485401</v>
      </c>
      <c r="E352">
        <v>358.70368040180102</v>
      </c>
      <c r="F352">
        <v>351.40697137967197</v>
      </c>
      <c r="G352">
        <v>353.468929034555</v>
      </c>
      <c r="H352">
        <v>347.465508881662</v>
      </c>
      <c r="I352">
        <v>347.62481419873501</v>
      </c>
      <c r="J352">
        <v>353.70350206013501</v>
      </c>
      <c r="K352">
        <v>353.91020104141597</v>
      </c>
      <c r="L352">
        <v>346.60926664636401</v>
      </c>
      <c r="M352">
        <v>346.16556639731101</v>
      </c>
      <c r="N352">
        <v>347.24139983528198</v>
      </c>
      <c r="O352">
        <v>348.87119274104703</v>
      </c>
      <c r="P352">
        <v>351.328399686382</v>
      </c>
      <c r="Q352">
        <v>354.43418379714302</v>
      </c>
      <c r="R352">
        <v>345.13901215075401</v>
      </c>
      <c r="S352">
        <v>358.25121791567602</v>
      </c>
      <c r="T352">
        <v>356.74285151653902</v>
      </c>
      <c r="U352">
        <v>356.74244829781298</v>
      </c>
      <c r="V352">
        <v>362.809871730758</v>
      </c>
      <c r="W352">
        <v>355.11050661379102</v>
      </c>
      <c r="X352">
        <v>351.29895004610898</v>
      </c>
      <c r="Y352">
        <v>355.56322290781401</v>
      </c>
      <c r="Z352">
        <v>359.96777042691002</v>
      </c>
      <c r="AA352">
        <v>362.47695753000897</v>
      </c>
      <c r="AB352">
        <v>354.32664564063799</v>
      </c>
      <c r="AC352">
        <v>358.62380154041603</v>
      </c>
      <c r="AD352">
        <v>357.55988157730599</v>
      </c>
      <c r="AE352">
        <v>361.18489143830101</v>
      </c>
      <c r="AF352">
        <v>375.07734550457099</v>
      </c>
      <c r="AG352">
        <v>353.07737028757901</v>
      </c>
      <c r="AH352">
        <v>359.27049227109097</v>
      </c>
      <c r="AI352">
        <v>361.64569135265299</v>
      </c>
      <c r="AJ352">
        <v>363.25084398420802</v>
      </c>
      <c r="AK352">
        <v>362.35810127107601</v>
      </c>
      <c r="AL352">
        <v>398.91780971949203</v>
      </c>
      <c r="AM352">
        <v>521.88583992061604</v>
      </c>
      <c r="AN352">
        <v>465.676058232255</v>
      </c>
      <c r="AO352">
        <v>393.57757108948999</v>
      </c>
      <c r="AP352">
        <v>486.24141767273602</v>
      </c>
      <c r="AQ352">
        <v>395.10809469299198</v>
      </c>
      <c r="AR352">
        <v>473.34284946324402</v>
      </c>
      <c r="AS352">
        <v>417.06473064346198</v>
      </c>
      <c r="AT352">
        <v>354.66048813187001</v>
      </c>
      <c r="AU352">
        <v>380.08322357542698</v>
      </c>
      <c r="AV352">
        <v>363.80484537843103</v>
      </c>
      <c r="AW352">
        <v>357.69774268804099</v>
      </c>
      <c r="AX352">
        <v>356.33528770572599</v>
      </c>
      <c r="AY352">
        <v>353.33163881684902</v>
      </c>
      <c r="AZ352">
        <v>349.71103550989102</v>
      </c>
      <c r="BA352">
        <v>348.80381384191702</v>
      </c>
      <c r="BB352">
        <v>361.33007781393201</v>
      </c>
      <c r="BC352">
        <v>341.88807223157602</v>
      </c>
      <c r="BD352">
        <v>344.47499929105902</v>
      </c>
      <c r="BE352">
        <v>337.55522223777899</v>
      </c>
      <c r="BF352">
        <v>348.53934230066102</v>
      </c>
      <c r="BG352">
        <v>340.232721559433</v>
      </c>
      <c r="BH352">
        <v>348.77766240307898</v>
      </c>
      <c r="BI352">
        <v>335.57137941056902</v>
      </c>
      <c r="BJ352">
        <v>346.36575353324599</v>
      </c>
      <c r="BK352">
        <v>336.36253988241799</v>
      </c>
      <c r="BL352">
        <v>342.69895159474999</v>
      </c>
      <c r="BM352">
        <v>338.07330333055899</v>
      </c>
      <c r="BN352">
        <v>342.32401040149102</v>
      </c>
      <c r="BO352">
        <v>329.95778690280599</v>
      </c>
      <c r="BP352">
        <v>342.185753231798</v>
      </c>
      <c r="BQ352">
        <v>354.60276121621501</v>
      </c>
      <c r="BR352">
        <v>343.99937391299301</v>
      </c>
      <c r="BS352">
        <v>341.80610599281601</v>
      </c>
      <c r="BT352">
        <v>344.64172877504598</v>
      </c>
      <c r="BU352">
        <v>341.377262546341</v>
      </c>
      <c r="BV352">
        <v>344.89553026581501</v>
      </c>
      <c r="BW352">
        <v>340.15815809448202</v>
      </c>
      <c r="BX352">
        <v>349.797324497386</v>
      </c>
      <c r="BY352">
        <v>346.62880675917199</v>
      </c>
      <c r="BZ352">
        <v>346.56395331980002</v>
      </c>
      <c r="CA352">
        <v>377.65977448972598</v>
      </c>
      <c r="CB352">
        <v>379.31552512873401</v>
      </c>
      <c r="CC352">
        <v>334.70244482706602</v>
      </c>
      <c r="CD352">
        <v>326.03692335355402</v>
      </c>
    </row>
    <row r="353" spans="1:82" x14ac:dyDescent="0.25">
      <c r="A353">
        <v>84.352469959946504</v>
      </c>
      <c r="B353">
        <v>353.12376590281599</v>
      </c>
      <c r="C353">
        <v>366.83152107409302</v>
      </c>
      <c r="D353">
        <v>361.16180990130903</v>
      </c>
      <c r="E353">
        <v>357.20302809682198</v>
      </c>
      <c r="F353">
        <v>353.68512879264699</v>
      </c>
      <c r="G353">
        <v>356.907997291953</v>
      </c>
      <c r="H353">
        <v>347.31796822138801</v>
      </c>
      <c r="I353">
        <v>346.86162528771303</v>
      </c>
      <c r="J353">
        <v>351.36766684539299</v>
      </c>
      <c r="K353">
        <v>355.43468872550199</v>
      </c>
      <c r="L353">
        <v>344.61607452671097</v>
      </c>
      <c r="M353">
        <v>344.92891058005802</v>
      </c>
      <c r="N353">
        <v>343.26600625726502</v>
      </c>
      <c r="O353">
        <v>349.02126615133301</v>
      </c>
      <c r="P353">
        <v>348.39572801818701</v>
      </c>
      <c r="Q353">
        <v>353.28661721748</v>
      </c>
      <c r="R353">
        <v>345.95866118093102</v>
      </c>
      <c r="S353">
        <v>356.682280494059</v>
      </c>
      <c r="T353">
        <v>354.60572276922397</v>
      </c>
      <c r="U353">
        <v>354.905080271575</v>
      </c>
      <c r="V353">
        <v>361.13718662882798</v>
      </c>
      <c r="W353">
        <v>358.04351019497199</v>
      </c>
      <c r="X353">
        <v>354.43586563402101</v>
      </c>
      <c r="Y353">
        <v>353.66906072645497</v>
      </c>
      <c r="Z353">
        <v>356.997597919111</v>
      </c>
      <c r="AA353">
        <v>365.91600038274498</v>
      </c>
      <c r="AB353">
        <v>352.44097749141798</v>
      </c>
      <c r="AC353">
        <v>358.50598264372297</v>
      </c>
      <c r="AD353">
        <v>354.718394511658</v>
      </c>
      <c r="AE353">
        <v>362.12149396881898</v>
      </c>
      <c r="AF353">
        <v>376.79591613208203</v>
      </c>
      <c r="AG353">
        <v>353.27991207348202</v>
      </c>
      <c r="AH353">
        <v>358.19320402140698</v>
      </c>
      <c r="AI353">
        <v>359.85330756737198</v>
      </c>
      <c r="AJ353">
        <v>357.47047833189703</v>
      </c>
      <c r="AK353">
        <v>356.97480070403299</v>
      </c>
      <c r="AL353">
        <v>395.91738697007798</v>
      </c>
      <c r="AM353">
        <v>513.27722215716199</v>
      </c>
      <c r="AN353">
        <v>452.17852215147201</v>
      </c>
      <c r="AO353">
        <v>390.53330048941802</v>
      </c>
      <c r="AP353">
        <v>487.23026867530098</v>
      </c>
      <c r="AQ353">
        <v>391.391201988094</v>
      </c>
      <c r="AR353">
        <v>474.05784184913898</v>
      </c>
      <c r="AS353">
        <v>420.34922221851201</v>
      </c>
      <c r="AT353">
        <v>356.43746359860501</v>
      </c>
      <c r="AU353">
        <v>378.09364803379299</v>
      </c>
      <c r="AV353">
        <v>366.28110287572503</v>
      </c>
      <c r="AW353">
        <v>359.82360598711398</v>
      </c>
      <c r="AX353">
        <v>352.50134137704902</v>
      </c>
      <c r="AY353">
        <v>352.264675025842</v>
      </c>
      <c r="AZ353">
        <v>349.68233095404798</v>
      </c>
      <c r="BA353">
        <v>349.61320762562298</v>
      </c>
      <c r="BB353">
        <v>357.77449786041598</v>
      </c>
      <c r="BC353">
        <v>340.88426892782797</v>
      </c>
      <c r="BD353">
        <v>343.15720985682498</v>
      </c>
      <c r="BE353">
        <v>342.246319692969</v>
      </c>
      <c r="BF353">
        <v>350.01653473183399</v>
      </c>
      <c r="BG353">
        <v>339.76827818275598</v>
      </c>
      <c r="BH353">
        <v>346.00227017279099</v>
      </c>
      <c r="BI353">
        <v>340.186328152881</v>
      </c>
      <c r="BJ353">
        <v>345.58857804263101</v>
      </c>
      <c r="BK353">
        <v>334.08735474170902</v>
      </c>
      <c r="BL353">
        <v>343.97094877837901</v>
      </c>
      <c r="BM353">
        <v>340.09157278024901</v>
      </c>
      <c r="BN353">
        <v>341.438506093608</v>
      </c>
      <c r="BO353">
        <v>330.96890020232303</v>
      </c>
      <c r="BP353">
        <v>342.04233947459198</v>
      </c>
      <c r="BQ353">
        <v>352.37399269825301</v>
      </c>
      <c r="BR353">
        <v>344.126874124989</v>
      </c>
      <c r="BS353">
        <v>343.61886198772697</v>
      </c>
      <c r="BT353">
        <v>347.30096773012701</v>
      </c>
      <c r="BU353">
        <v>342.17191858353999</v>
      </c>
      <c r="BV353">
        <v>346.91703821316202</v>
      </c>
      <c r="BW353">
        <v>340.84537593181398</v>
      </c>
      <c r="BX353">
        <v>350.85865192525699</v>
      </c>
      <c r="BY353">
        <v>347.78715125627701</v>
      </c>
      <c r="BZ353">
        <v>349.19536882064699</v>
      </c>
      <c r="CA353">
        <v>379.08432820862998</v>
      </c>
      <c r="CB353">
        <v>382.958686204</v>
      </c>
      <c r="CC353">
        <v>333.34818033053199</v>
      </c>
      <c r="CD353">
        <v>326.52338008131602</v>
      </c>
    </row>
    <row r="354" spans="1:82" x14ac:dyDescent="0.25">
      <c r="A354">
        <v>84.592790387182902</v>
      </c>
      <c r="B354">
        <v>355.123996748482</v>
      </c>
      <c r="C354">
        <v>367.532818094086</v>
      </c>
      <c r="D354">
        <v>360.96637267088403</v>
      </c>
      <c r="E354">
        <v>359.95476857049402</v>
      </c>
      <c r="F354">
        <v>355.85695763170202</v>
      </c>
      <c r="G354">
        <v>357.91945647084299</v>
      </c>
      <c r="H354">
        <v>348.26359624685102</v>
      </c>
      <c r="I354">
        <v>345.08448905025102</v>
      </c>
      <c r="J354">
        <v>350.791387589789</v>
      </c>
      <c r="K354">
        <v>354.67499617377302</v>
      </c>
      <c r="L354">
        <v>343.21338894719202</v>
      </c>
      <c r="M354">
        <v>344.20488902277799</v>
      </c>
      <c r="N354">
        <v>344.58343363485301</v>
      </c>
      <c r="O354">
        <v>347.59022461443101</v>
      </c>
      <c r="P354">
        <v>349.61477233038698</v>
      </c>
      <c r="Q354">
        <v>354.71838836693797</v>
      </c>
      <c r="R354">
        <v>345.38148506602101</v>
      </c>
      <c r="S354">
        <v>358.82144426688001</v>
      </c>
      <c r="T354">
        <v>355.34630616045399</v>
      </c>
      <c r="U354">
        <v>352.492038905725</v>
      </c>
      <c r="V354">
        <v>360.86050589072801</v>
      </c>
      <c r="W354">
        <v>361.88694942037398</v>
      </c>
      <c r="X354">
        <v>354.68768508901098</v>
      </c>
      <c r="Y354">
        <v>353.978983774982</v>
      </c>
      <c r="Z354">
        <v>356.99302953161703</v>
      </c>
      <c r="AA354">
        <v>367.354146616099</v>
      </c>
      <c r="AB354">
        <v>353.61514054493199</v>
      </c>
      <c r="AC354">
        <v>356.97148862494203</v>
      </c>
      <c r="AD354">
        <v>358.29539128482401</v>
      </c>
      <c r="AE354">
        <v>362.75109791090603</v>
      </c>
      <c r="AF354">
        <v>376.64919478445302</v>
      </c>
      <c r="AG354">
        <v>352.53365986537898</v>
      </c>
      <c r="AH354">
        <v>357.12055484930698</v>
      </c>
      <c r="AI354">
        <v>358.68240194155698</v>
      </c>
      <c r="AJ354">
        <v>356.03939166337102</v>
      </c>
      <c r="AK354">
        <v>357.85256406861299</v>
      </c>
      <c r="AL354">
        <v>395.147563121215</v>
      </c>
      <c r="AM354">
        <v>514.06948112863904</v>
      </c>
      <c r="AN354">
        <v>451.54195454477798</v>
      </c>
      <c r="AO354">
        <v>391.70166414274399</v>
      </c>
      <c r="AP354">
        <v>487.92436017287503</v>
      </c>
      <c r="AQ354">
        <v>390.12884143434002</v>
      </c>
      <c r="AR354">
        <v>478.71841367286402</v>
      </c>
      <c r="AS354">
        <v>420.74517593632299</v>
      </c>
      <c r="AT354">
        <v>356.16690577836999</v>
      </c>
      <c r="AU354">
        <v>377.43883048639901</v>
      </c>
      <c r="AV354">
        <v>364.40930421061398</v>
      </c>
      <c r="AW354">
        <v>360.404868724837</v>
      </c>
      <c r="AX354">
        <v>349.52820074470799</v>
      </c>
      <c r="AY354">
        <v>353.389707224647</v>
      </c>
      <c r="AZ354">
        <v>349.18430805805201</v>
      </c>
      <c r="BA354">
        <v>350.07102323164003</v>
      </c>
      <c r="BB354">
        <v>358.04147870438101</v>
      </c>
      <c r="BC354">
        <v>338.79573935997701</v>
      </c>
      <c r="BD354">
        <v>339.588452194382</v>
      </c>
      <c r="BE354">
        <v>345.30626711979397</v>
      </c>
      <c r="BF354">
        <v>350.66125129776401</v>
      </c>
      <c r="BG354">
        <v>339.88642591496802</v>
      </c>
      <c r="BH354">
        <v>346.49136169179297</v>
      </c>
      <c r="BI354">
        <v>340.22785556610302</v>
      </c>
      <c r="BJ354">
        <v>343.79103729633601</v>
      </c>
      <c r="BK354">
        <v>334.11126202638599</v>
      </c>
      <c r="BL354">
        <v>343.64366128227198</v>
      </c>
      <c r="BM354">
        <v>341.21654282663502</v>
      </c>
      <c r="BN354">
        <v>338.63548480637502</v>
      </c>
      <c r="BO354">
        <v>330.27698380959703</v>
      </c>
      <c r="BP354">
        <v>340.67027993241197</v>
      </c>
      <c r="BQ354">
        <v>352.49582556855898</v>
      </c>
      <c r="BR354">
        <v>341.70424190726499</v>
      </c>
      <c r="BS354">
        <v>344.08062770735802</v>
      </c>
      <c r="BT354">
        <v>350.09949665705102</v>
      </c>
      <c r="BU354">
        <v>344.12547435056598</v>
      </c>
      <c r="BV354">
        <v>347.68427617779298</v>
      </c>
      <c r="BW354">
        <v>341.909129980317</v>
      </c>
      <c r="BX354">
        <v>350.66640692651498</v>
      </c>
      <c r="BY354">
        <v>350.38280983907703</v>
      </c>
      <c r="BZ354">
        <v>351.92585609114298</v>
      </c>
      <c r="CA354">
        <v>383.37082897694501</v>
      </c>
      <c r="CB354">
        <v>386.29705760307797</v>
      </c>
      <c r="CC354">
        <v>334.51503021860799</v>
      </c>
      <c r="CD354">
        <v>328.38979093881397</v>
      </c>
    </row>
    <row r="355" spans="1:82" x14ac:dyDescent="0.25">
      <c r="A355">
        <v>84.8331108144192</v>
      </c>
      <c r="B355">
        <v>355.91081136930399</v>
      </c>
      <c r="C355">
        <v>370.81556408224202</v>
      </c>
      <c r="D355">
        <v>363.37561124019197</v>
      </c>
      <c r="E355">
        <v>365.08205248519698</v>
      </c>
      <c r="F355">
        <v>357.17771664549798</v>
      </c>
      <c r="G355">
        <v>356.39825411739201</v>
      </c>
      <c r="H355">
        <v>349.108495525281</v>
      </c>
      <c r="I355">
        <v>347.759920267729</v>
      </c>
      <c r="J355">
        <v>347.47460523731201</v>
      </c>
      <c r="K355">
        <v>353.312586013214</v>
      </c>
      <c r="L355">
        <v>345.94531692433401</v>
      </c>
      <c r="M355">
        <v>343.83887296036698</v>
      </c>
      <c r="N355">
        <v>347.247329039482</v>
      </c>
      <c r="O355">
        <v>347.300867397346</v>
      </c>
      <c r="P355">
        <v>350.82260275137099</v>
      </c>
      <c r="Q355">
        <v>358.13868866894597</v>
      </c>
      <c r="R355">
        <v>346.21753785076402</v>
      </c>
      <c r="S355">
        <v>359.96786727618701</v>
      </c>
      <c r="T355">
        <v>354.24058371968999</v>
      </c>
      <c r="U355">
        <v>352.60255279995999</v>
      </c>
      <c r="V355">
        <v>361.50390645357697</v>
      </c>
      <c r="W355">
        <v>364.00822713331797</v>
      </c>
      <c r="X355">
        <v>354.07447051532301</v>
      </c>
      <c r="Y355">
        <v>356.19561658823602</v>
      </c>
      <c r="Z355">
        <v>357.30611884777801</v>
      </c>
      <c r="AA355">
        <v>367.85716871791698</v>
      </c>
      <c r="AB355">
        <v>355.959931664262</v>
      </c>
      <c r="AC355">
        <v>356.39845388766901</v>
      </c>
      <c r="AD355">
        <v>360.493355722091</v>
      </c>
      <c r="AE355">
        <v>361.14897720490001</v>
      </c>
      <c r="AF355">
        <v>376.68672393957399</v>
      </c>
      <c r="AG355">
        <v>356.345525600717</v>
      </c>
      <c r="AH355">
        <v>357.98875260854999</v>
      </c>
      <c r="AI355">
        <v>354.99100018825902</v>
      </c>
      <c r="AJ355">
        <v>353.55472009364001</v>
      </c>
      <c r="AK355">
        <v>360.74092589896998</v>
      </c>
      <c r="AL355">
        <v>394.95745275961599</v>
      </c>
      <c r="AM355">
        <v>512.80945840636696</v>
      </c>
      <c r="AN355">
        <v>452.325126246021</v>
      </c>
      <c r="AO355">
        <v>395.67542899076</v>
      </c>
      <c r="AP355">
        <v>491.60383289148302</v>
      </c>
      <c r="AQ355">
        <v>389.47750560205702</v>
      </c>
      <c r="AR355">
        <v>490.43583963446798</v>
      </c>
      <c r="AS355">
        <v>422.96078041221898</v>
      </c>
      <c r="AT355">
        <v>359.43070977050201</v>
      </c>
      <c r="AU355">
        <v>382.36568374487899</v>
      </c>
      <c r="AV355">
        <v>364.60526795327598</v>
      </c>
      <c r="AW355">
        <v>364.35564779525299</v>
      </c>
      <c r="AX355">
        <v>347.81001723327699</v>
      </c>
      <c r="AY355">
        <v>352.81988299859898</v>
      </c>
      <c r="AZ355">
        <v>349.62918279493101</v>
      </c>
      <c r="BA355">
        <v>352.120561359715</v>
      </c>
      <c r="BB355">
        <v>358.41628663118098</v>
      </c>
      <c r="BC355">
        <v>337.78263093475698</v>
      </c>
      <c r="BD355">
        <v>339.16500203495099</v>
      </c>
      <c r="BE355">
        <v>343.83096089955302</v>
      </c>
      <c r="BF355">
        <v>352.07839904073001</v>
      </c>
      <c r="BG355">
        <v>338.76817253528901</v>
      </c>
      <c r="BH355">
        <v>344.45726814879202</v>
      </c>
      <c r="BI355">
        <v>341.09997481976097</v>
      </c>
      <c r="BJ355">
        <v>339.56463013958302</v>
      </c>
      <c r="BK355">
        <v>334.92836615041602</v>
      </c>
      <c r="BL355">
        <v>341.29490703379503</v>
      </c>
      <c r="BM355">
        <v>339.91338788481698</v>
      </c>
      <c r="BN355">
        <v>336.61829394843301</v>
      </c>
      <c r="BO355">
        <v>328.87576216635898</v>
      </c>
      <c r="BP355">
        <v>338.89232376367897</v>
      </c>
      <c r="BQ355">
        <v>351.74581032430302</v>
      </c>
      <c r="BR355">
        <v>343.08346342002301</v>
      </c>
      <c r="BS355">
        <v>342.46550000256701</v>
      </c>
      <c r="BT355">
        <v>351.83750314415602</v>
      </c>
      <c r="BU355">
        <v>344.89686171809097</v>
      </c>
      <c r="BV355">
        <v>349.50865281912598</v>
      </c>
      <c r="BW355">
        <v>342.30955832732297</v>
      </c>
      <c r="BX355">
        <v>350.74328667772397</v>
      </c>
      <c r="BY355">
        <v>351.69944566582899</v>
      </c>
      <c r="BZ355">
        <v>357.59699538026399</v>
      </c>
      <c r="CA355">
        <v>387.13480472614299</v>
      </c>
      <c r="CB355">
        <v>392.33261408078403</v>
      </c>
      <c r="CC355">
        <v>334.83694878343402</v>
      </c>
      <c r="CD355">
        <v>327.03011384374702</v>
      </c>
    </row>
    <row r="356" spans="1:82" x14ac:dyDescent="0.25">
      <c r="A356">
        <v>85.073431241655499</v>
      </c>
      <c r="B356">
        <v>352.588378621179</v>
      </c>
      <c r="C356">
        <v>370.15878703120097</v>
      </c>
      <c r="D356">
        <v>364.41030214840299</v>
      </c>
      <c r="E356">
        <v>367.48502779612897</v>
      </c>
      <c r="F356">
        <v>358.608644889998</v>
      </c>
      <c r="G356">
        <v>355.391346746723</v>
      </c>
      <c r="H356">
        <v>351.812511503167</v>
      </c>
      <c r="I356">
        <v>348.60889798087197</v>
      </c>
      <c r="J356">
        <v>347.67302249692398</v>
      </c>
      <c r="K356">
        <v>355.00375663615199</v>
      </c>
      <c r="L356">
        <v>347.00634851625</v>
      </c>
      <c r="M356">
        <v>345.47291186697697</v>
      </c>
      <c r="N356">
        <v>348.12127960981201</v>
      </c>
      <c r="O356">
        <v>345.06934385873001</v>
      </c>
      <c r="P356">
        <v>350.93725459864299</v>
      </c>
      <c r="Q356">
        <v>356.777329840427</v>
      </c>
      <c r="R356">
        <v>348.70563735732901</v>
      </c>
      <c r="S356">
        <v>356.27288245747002</v>
      </c>
      <c r="T356">
        <v>354.96818250988099</v>
      </c>
      <c r="U356">
        <v>352.20369176545398</v>
      </c>
      <c r="V356">
        <v>363.01221141125899</v>
      </c>
      <c r="W356">
        <v>368.04093534974902</v>
      </c>
      <c r="X356">
        <v>354.471138081177</v>
      </c>
      <c r="Y356">
        <v>360.20025522043102</v>
      </c>
      <c r="Z356">
        <v>354.81957916109099</v>
      </c>
      <c r="AA356">
        <v>366.96980372205098</v>
      </c>
      <c r="AB356">
        <v>357.63412791541498</v>
      </c>
      <c r="AC356">
        <v>358.206001728545</v>
      </c>
      <c r="AD356">
        <v>362.593298750332</v>
      </c>
      <c r="AE356">
        <v>361.44618028280502</v>
      </c>
      <c r="AF356">
        <v>376.62672692574398</v>
      </c>
      <c r="AG356">
        <v>359.27339977748602</v>
      </c>
      <c r="AH356">
        <v>355.50095721609</v>
      </c>
      <c r="AI356">
        <v>354.013204684257</v>
      </c>
      <c r="AJ356">
        <v>351.58049658183899</v>
      </c>
      <c r="AK356">
        <v>359.29255183158801</v>
      </c>
      <c r="AL356">
        <v>394.34498489904399</v>
      </c>
      <c r="AM356">
        <v>507.88669141392199</v>
      </c>
      <c r="AN356">
        <v>448.75779769997899</v>
      </c>
      <c r="AO356">
        <v>396.064144695849</v>
      </c>
      <c r="AP356">
        <v>507.48617187784902</v>
      </c>
      <c r="AQ356">
        <v>389.21625828945702</v>
      </c>
      <c r="AR356">
        <v>519.26175838454196</v>
      </c>
      <c r="AS356">
        <v>430.15066975265597</v>
      </c>
      <c r="AT356">
        <v>361.65229589467901</v>
      </c>
      <c r="AU356">
        <v>387.51915715658703</v>
      </c>
      <c r="AV356">
        <v>364.389099135918</v>
      </c>
      <c r="AW356">
        <v>369.885684169576</v>
      </c>
      <c r="AX356">
        <v>347.31785232526801</v>
      </c>
      <c r="AY356">
        <v>352.56808647299601</v>
      </c>
      <c r="AZ356">
        <v>354.12591264507802</v>
      </c>
      <c r="BA356">
        <v>353.17689793355203</v>
      </c>
      <c r="BB356">
        <v>356.81722854268298</v>
      </c>
      <c r="BC356">
        <v>341.861693644708</v>
      </c>
      <c r="BD356">
        <v>341.24637043490202</v>
      </c>
      <c r="BE356">
        <v>343.64347001204499</v>
      </c>
      <c r="BF356">
        <v>351.14071054261001</v>
      </c>
      <c r="BG356">
        <v>339.11800398982302</v>
      </c>
      <c r="BH356">
        <v>338.83113104287401</v>
      </c>
      <c r="BI356">
        <v>340.106942677532</v>
      </c>
      <c r="BJ356">
        <v>335.39843490354599</v>
      </c>
      <c r="BK356">
        <v>335.01618526816299</v>
      </c>
      <c r="BL356">
        <v>338.65173773788501</v>
      </c>
      <c r="BM356">
        <v>337.31870820460898</v>
      </c>
      <c r="BN356">
        <v>336.98308685148498</v>
      </c>
      <c r="BO356">
        <v>329.03389419930699</v>
      </c>
      <c r="BP356">
        <v>337.90493841914099</v>
      </c>
      <c r="BQ356">
        <v>353.15966982229497</v>
      </c>
      <c r="BR356">
        <v>343.89744183173002</v>
      </c>
      <c r="BS356">
        <v>339.45228843423502</v>
      </c>
      <c r="BT356">
        <v>352.292358767552</v>
      </c>
      <c r="BU356">
        <v>343.18459964511698</v>
      </c>
      <c r="BV356">
        <v>348.75093231557798</v>
      </c>
      <c r="BW356">
        <v>341.52952831822398</v>
      </c>
      <c r="BX356">
        <v>350.09414069262903</v>
      </c>
      <c r="BY356">
        <v>353.01739082064302</v>
      </c>
      <c r="BZ356">
        <v>361.62185070691498</v>
      </c>
      <c r="CA356">
        <v>390.47221314861298</v>
      </c>
      <c r="CB356">
        <v>396.17666582757602</v>
      </c>
      <c r="CC356">
        <v>337.09474687092597</v>
      </c>
      <c r="CD356">
        <v>324.09998919626702</v>
      </c>
    </row>
    <row r="357" spans="1:82" x14ac:dyDescent="0.25">
      <c r="A357">
        <v>85.313751668891797</v>
      </c>
      <c r="B357">
        <v>353.47621877907301</v>
      </c>
      <c r="C357">
        <v>369.04591279985601</v>
      </c>
      <c r="D357">
        <v>363.51103236034101</v>
      </c>
      <c r="E357">
        <v>363.41966237752303</v>
      </c>
      <c r="F357">
        <v>359.285942471792</v>
      </c>
      <c r="G357">
        <v>358.54348713517402</v>
      </c>
      <c r="H357">
        <v>352.70137560804898</v>
      </c>
      <c r="I357">
        <v>345.32847953000498</v>
      </c>
      <c r="J357">
        <v>344.73917692907702</v>
      </c>
      <c r="K357">
        <v>355.997652310506</v>
      </c>
      <c r="L357">
        <v>349.15299387837399</v>
      </c>
      <c r="M357">
        <v>346.15786458472701</v>
      </c>
      <c r="N357">
        <v>352.55442671603299</v>
      </c>
      <c r="O357">
        <v>341.90154684776098</v>
      </c>
      <c r="P357">
        <v>349.620604564774</v>
      </c>
      <c r="Q357">
        <v>356.68837305469799</v>
      </c>
      <c r="R357">
        <v>351.06935910794101</v>
      </c>
      <c r="S357">
        <v>356.403935253616</v>
      </c>
      <c r="T357">
        <v>357.20450492055102</v>
      </c>
      <c r="U357">
        <v>352.56419849623097</v>
      </c>
      <c r="V357">
        <v>365.78046206275701</v>
      </c>
      <c r="W357">
        <v>365.87737974099298</v>
      </c>
      <c r="X357">
        <v>355.08542027894202</v>
      </c>
      <c r="Y357">
        <v>361.669310598854</v>
      </c>
      <c r="Z357">
        <v>351.94749100149301</v>
      </c>
      <c r="AA357">
        <v>370.167044222914</v>
      </c>
      <c r="AB357">
        <v>358.51701540536601</v>
      </c>
      <c r="AC357">
        <v>362.91024624034202</v>
      </c>
      <c r="AD357">
        <v>362.54931921949998</v>
      </c>
      <c r="AE357">
        <v>362.499470181704</v>
      </c>
      <c r="AF357">
        <v>371.00270633866398</v>
      </c>
      <c r="AG357">
        <v>354.980588196008</v>
      </c>
      <c r="AH357">
        <v>351.702458874868</v>
      </c>
      <c r="AI357">
        <v>351.88549112402097</v>
      </c>
      <c r="AJ357">
        <v>352.26101294473199</v>
      </c>
      <c r="AK357">
        <v>359.66485132280798</v>
      </c>
      <c r="AL357">
        <v>388.514188896924</v>
      </c>
      <c r="AM357">
        <v>487.72627539290499</v>
      </c>
      <c r="AN357">
        <v>436.09169035083198</v>
      </c>
      <c r="AO357">
        <v>391.42735625131297</v>
      </c>
      <c r="AP357">
        <v>507.94131391466101</v>
      </c>
      <c r="AQ357">
        <v>385.57981453071102</v>
      </c>
      <c r="AR357">
        <v>528.94156236247898</v>
      </c>
      <c r="AS357">
        <v>430.76372969981901</v>
      </c>
      <c r="AT357">
        <v>362.69409450894898</v>
      </c>
      <c r="AU357">
        <v>385.43668491578597</v>
      </c>
      <c r="AV357">
        <v>362.99463737940602</v>
      </c>
      <c r="AW357">
        <v>374.29091861037398</v>
      </c>
      <c r="AX357">
        <v>345.43341175247701</v>
      </c>
      <c r="AY357">
        <v>349.54489941604902</v>
      </c>
      <c r="AZ357">
        <v>352.98876568443097</v>
      </c>
      <c r="BA357">
        <v>350.262674598106</v>
      </c>
      <c r="BB357">
        <v>353.57048585800101</v>
      </c>
      <c r="BC357">
        <v>341.92843660261201</v>
      </c>
      <c r="BD357">
        <v>343.48516436809098</v>
      </c>
      <c r="BE357">
        <v>342.01727452833302</v>
      </c>
      <c r="BF357">
        <v>350.016202834978</v>
      </c>
      <c r="BG357">
        <v>337.36368968561601</v>
      </c>
      <c r="BH357">
        <v>338.50745754893899</v>
      </c>
      <c r="BI357">
        <v>342.79962845774901</v>
      </c>
      <c r="BJ357">
        <v>329.95317496274203</v>
      </c>
      <c r="BK357">
        <v>335.452632113692</v>
      </c>
      <c r="BL357">
        <v>335.859497217019</v>
      </c>
      <c r="BM357">
        <v>335.86338313704499</v>
      </c>
      <c r="BN357">
        <v>338.37200090635099</v>
      </c>
      <c r="BO357">
        <v>329.05377354334598</v>
      </c>
      <c r="BP357">
        <v>332.23523448389</v>
      </c>
      <c r="BQ357">
        <v>351.72680198985</v>
      </c>
      <c r="BR357">
        <v>339.84924119130801</v>
      </c>
      <c r="BS357">
        <v>338.18620465110303</v>
      </c>
      <c r="BT357">
        <v>350.58575056925997</v>
      </c>
      <c r="BU357">
        <v>347.41067522566698</v>
      </c>
      <c r="BV357">
        <v>347.66043191373899</v>
      </c>
      <c r="BW357">
        <v>340.69245666170002</v>
      </c>
      <c r="BX357">
        <v>350.80193008113503</v>
      </c>
      <c r="BY357">
        <v>354.43842912633301</v>
      </c>
      <c r="BZ357">
        <v>361.80823592728302</v>
      </c>
      <c r="CA357">
        <v>394.66674233331401</v>
      </c>
      <c r="CB357">
        <v>400.45232734332598</v>
      </c>
      <c r="CC357">
        <v>338.76219167311501</v>
      </c>
      <c r="CD357">
        <v>323.99301911364898</v>
      </c>
    </row>
    <row r="358" spans="1:82" x14ac:dyDescent="0.25">
      <c r="A358">
        <v>85.554072096128095</v>
      </c>
      <c r="B358">
        <v>355.56025562377403</v>
      </c>
      <c r="C358">
        <v>368.899584463775</v>
      </c>
      <c r="D358">
        <v>362.97620283351</v>
      </c>
      <c r="E358">
        <v>364.96872240693801</v>
      </c>
      <c r="F358">
        <v>357.26671385442</v>
      </c>
      <c r="G358">
        <v>356.73570170144001</v>
      </c>
      <c r="H358">
        <v>354.76383743291899</v>
      </c>
      <c r="I358">
        <v>340.56990936174901</v>
      </c>
      <c r="J358">
        <v>342.98056675690299</v>
      </c>
      <c r="K358">
        <v>348.89975386662701</v>
      </c>
      <c r="L358">
        <v>348.30863287454503</v>
      </c>
      <c r="M358">
        <v>348.65382329962</v>
      </c>
      <c r="N358">
        <v>354.84649660763301</v>
      </c>
      <c r="O358">
        <v>338.848113723891</v>
      </c>
      <c r="P358">
        <v>347.306860501215</v>
      </c>
      <c r="Q358">
        <v>357.79340761755702</v>
      </c>
      <c r="R358">
        <v>349.16150333582198</v>
      </c>
      <c r="S358">
        <v>359.09676624954801</v>
      </c>
      <c r="T358">
        <v>357.23766950116402</v>
      </c>
      <c r="U358">
        <v>352.01972764214599</v>
      </c>
      <c r="V358">
        <v>364.86552040209301</v>
      </c>
      <c r="W358">
        <v>361.71346282133499</v>
      </c>
      <c r="X358">
        <v>355.17389557143099</v>
      </c>
      <c r="Y358">
        <v>360.99652467204999</v>
      </c>
      <c r="Z358">
        <v>351.53410673746703</v>
      </c>
      <c r="AA358">
        <v>370.76589715374598</v>
      </c>
      <c r="AB358">
        <v>359.39059614619401</v>
      </c>
      <c r="AC358">
        <v>367.38450373344898</v>
      </c>
      <c r="AD358">
        <v>362.88682283992</v>
      </c>
      <c r="AE358">
        <v>360.96274579809301</v>
      </c>
      <c r="AF358">
        <v>365.22749299657397</v>
      </c>
      <c r="AG358">
        <v>353.35838586077</v>
      </c>
      <c r="AH358">
        <v>347.92745204037402</v>
      </c>
      <c r="AI358">
        <v>347.41839843130901</v>
      </c>
      <c r="AJ358">
        <v>349.05398604718499</v>
      </c>
      <c r="AK358">
        <v>358.15453688157697</v>
      </c>
      <c r="AL358">
        <v>388.055020978377</v>
      </c>
      <c r="AM358">
        <v>479.28687836207001</v>
      </c>
      <c r="AN358">
        <v>427.440523855805</v>
      </c>
      <c r="AO358">
        <v>385.68823699673101</v>
      </c>
      <c r="AP358">
        <v>499.42996987741299</v>
      </c>
      <c r="AQ358">
        <v>381.15261251494098</v>
      </c>
      <c r="AR358">
        <v>529.393849074748</v>
      </c>
      <c r="AS358">
        <v>422.12267669788997</v>
      </c>
      <c r="AT358">
        <v>357.24126387240898</v>
      </c>
      <c r="AU358">
        <v>384.73392951742602</v>
      </c>
      <c r="AV358">
        <v>359.69809817423197</v>
      </c>
      <c r="AW358">
        <v>373.76785813167402</v>
      </c>
      <c r="AX358">
        <v>341.16121404182701</v>
      </c>
      <c r="AY358">
        <v>349.781100666143</v>
      </c>
      <c r="AZ358">
        <v>345.60904663597398</v>
      </c>
      <c r="BA358">
        <v>348.339762630645</v>
      </c>
      <c r="BB358">
        <v>349.345109059408</v>
      </c>
      <c r="BC358">
        <v>338.49727089821499</v>
      </c>
      <c r="BD358">
        <v>343.77358603358999</v>
      </c>
      <c r="BE358">
        <v>343.14405478200098</v>
      </c>
      <c r="BF358">
        <v>349.57844720430597</v>
      </c>
      <c r="BG358">
        <v>335.74976887310902</v>
      </c>
      <c r="BH358">
        <v>335.62974398853498</v>
      </c>
      <c r="BI358">
        <v>343.25047346827898</v>
      </c>
      <c r="BJ358">
        <v>331.165256919228</v>
      </c>
      <c r="BK358">
        <v>336.61795766086698</v>
      </c>
      <c r="BL358">
        <v>331.59676007752898</v>
      </c>
      <c r="BM358">
        <v>337.98718362558998</v>
      </c>
      <c r="BN358">
        <v>338.50794851776999</v>
      </c>
      <c r="BO358">
        <v>329.60240489905402</v>
      </c>
      <c r="BP358">
        <v>329.96658457493203</v>
      </c>
      <c r="BQ358">
        <v>350.76150579584299</v>
      </c>
      <c r="BR358">
        <v>341.76746160263599</v>
      </c>
      <c r="BS358">
        <v>337.52560650522202</v>
      </c>
      <c r="BT358">
        <v>348.58355622179499</v>
      </c>
      <c r="BU358">
        <v>347.58401877387701</v>
      </c>
      <c r="BV358">
        <v>345.02585089125</v>
      </c>
      <c r="BW358">
        <v>341.87336945959999</v>
      </c>
      <c r="BX358">
        <v>348.63695260743498</v>
      </c>
      <c r="BY358">
        <v>354.83564144597199</v>
      </c>
      <c r="BZ358">
        <v>361.34345106141598</v>
      </c>
      <c r="CA358">
        <v>398.57168373164097</v>
      </c>
      <c r="CB358">
        <v>403.79842584482702</v>
      </c>
      <c r="CC358">
        <v>337.47210503883701</v>
      </c>
      <c r="CD358">
        <v>326.40678689520502</v>
      </c>
    </row>
    <row r="359" spans="1:82" x14ac:dyDescent="0.25">
      <c r="A359">
        <v>85.794392523364394</v>
      </c>
      <c r="B359">
        <v>356.958216918944</v>
      </c>
      <c r="C359">
        <v>372.49650574929899</v>
      </c>
      <c r="D359">
        <v>364.10348507192998</v>
      </c>
      <c r="E359">
        <v>367.22652339308598</v>
      </c>
      <c r="F359">
        <v>356.547975315266</v>
      </c>
      <c r="G359">
        <v>354.41204821865801</v>
      </c>
      <c r="H359">
        <v>355.34227795816702</v>
      </c>
      <c r="I359">
        <v>342.17792626359801</v>
      </c>
      <c r="J359">
        <v>342.31412741677002</v>
      </c>
      <c r="K359">
        <v>346.73068984888801</v>
      </c>
      <c r="L359">
        <v>347.87701188547601</v>
      </c>
      <c r="M359">
        <v>346.44077328088798</v>
      </c>
      <c r="N359">
        <v>351.09907427848998</v>
      </c>
      <c r="O359">
        <v>334.61253381721798</v>
      </c>
      <c r="P359">
        <v>345.83945750959202</v>
      </c>
      <c r="Q359">
        <v>360.03295100020802</v>
      </c>
      <c r="R359">
        <v>348.92349007387401</v>
      </c>
      <c r="S359">
        <v>358.00091706926003</v>
      </c>
      <c r="T359">
        <v>359.665775399994</v>
      </c>
      <c r="U359">
        <v>352.88517130984002</v>
      </c>
      <c r="V359">
        <v>365.035044461474</v>
      </c>
      <c r="W359">
        <v>361.49327233568101</v>
      </c>
      <c r="X359">
        <v>357.55125969412899</v>
      </c>
      <c r="Y359">
        <v>360.97358073253201</v>
      </c>
      <c r="Z359">
        <v>352.67869478824099</v>
      </c>
      <c r="AA359">
        <v>368.55168149642299</v>
      </c>
      <c r="AB359">
        <v>359.26979326930501</v>
      </c>
      <c r="AC359">
        <v>366.58156002337302</v>
      </c>
      <c r="AD359">
        <v>364.65220346199601</v>
      </c>
      <c r="AE359">
        <v>363.61510645230902</v>
      </c>
      <c r="AF359">
        <v>364.782229992157</v>
      </c>
      <c r="AG359">
        <v>351.35161105822499</v>
      </c>
      <c r="AH359">
        <v>347.18168290557298</v>
      </c>
      <c r="AI359">
        <v>349.00073091194201</v>
      </c>
      <c r="AJ359">
        <v>346.20463646471097</v>
      </c>
      <c r="AK359">
        <v>360.31831494214202</v>
      </c>
      <c r="AL359">
        <v>387.984073980223</v>
      </c>
      <c r="AM359">
        <v>479.60178473182799</v>
      </c>
      <c r="AN359">
        <v>427.36177397873399</v>
      </c>
      <c r="AO359">
        <v>384.28391031707997</v>
      </c>
      <c r="AP359">
        <v>500.52213112658598</v>
      </c>
      <c r="AQ359">
        <v>379.53813516390898</v>
      </c>
      <c r="AR359">
        <v>529.15469959346399</v>
      </c>
      <c r="AS359">
        <v>419.74269632443003</v>
      </c>
      <c r="AT359">
        <v>357.67644995570402</v>
      </c>
      <c r="AU359">
        <v>386.68018012890701</v>
      </c>
      <c r="AV359">
        <v>357.62622311011103</v>
      </c>
      <c r="AW359">
        <v>370.92590005989501</v>
      </c>
      <c r="AX359">
        <v>338.34036381492501</v>
      </c>
      <c r="AY359">
        <v>348.23460209622601</v>
      </c>
      <c r="AZ359">
        <v>345.91653850922398</v>
      </c>
      <c r="BA359">
        <v>347.47258936655697</v>
      </c>
      <c r="BB359">
        <v>348.58452014497698</v>
      </c>
      <c r="BC359">
        <v>337.67329017186199</v>
      </c>
      <c r="BD359">
        <v>343.29272265909498</v>
      </c>
      <c r="BE359">
        <v>343.191202889718</v>
      </c>
      <c r="BF359">
        <v>348.661185083134</v>
      </c>
      <c r="BG359">
        <v>336.58344872942098</v>
      </c>
      <c r="BH359">
        <v>335.607180565325</v>
      </c>
      <c r="BI359">
        <v>343.51703782614698</v>
      </c>
      <c r="BJ359">
        <v>332.56587405916599</v>
      </c>
      <c r="BK359">
        <v>336.81401930324398</v>
      </c>
      <c r="BL359">
        <v>331.99049870405997</v>
      </c>
      <c r="BM359">
        <v>340.502951890943</v>
      </c>
      <c r="BN359">
        <v>339.93407048477599</v>
      </c>
      <c r="BO359">
        <v>328.10908465518798</v>
      </c>
      <c r="BP359">
        <v>329.72604499058298</v>
      </c>
      <c r="BQ359">
        <v>348.45897936797201</v>
      </c>
      <c r="BR359">
        <v>340.07242642345102</v>
      </c>
      <c r="BS359">
        <v>337.15753088955699</v>
      </c>
      <c r="BT359">
        <v>346.98498073143901</v>
      </c>
      <c r="BU359">
        <v>346.97976615346801</v>
      </c>
      <c r="BV359">
        <v>344.28225811890701</v>
      </c>
      <c r="BW359">
        <v>341.87807681547997</v>
      </c>
      <c r="BX359">
        <v>350.27720937021502</v>
      </c>
      <c r="BY359">
        <v>355.313503933481</v>
      </c>
      <c r="BZ359">
        <v>364.068357296393</v>
      </c>
      <c r="CA359">
        <v>401.848446548266</v>
      </c>
      <c r="CB359">
        <v>405.550458678599</v>
      </c>
      <c r="CC359">
        <v>337.46685979666699</v>
      </c>
      <c r="CD359">
        <v>325.479397764613</v>
      </c>
    </row>
    <row r="360" spans="1:82" x14ac:dyDescent="0.25">
      <c r="A360">
        <v>86.034712950600806</v>
      </c>
      <c r="B360">
        <v>359.88114063565598</v>
      </c>
      <c r="C360">
        <v>375.88936572984301</v>
      </c>
      <c r="D360">
        <v>367.08048438839</v>
      </c>
      <c r="E360">
        <v>372.10626085206502</v>
      </c>
      <c r="F360">
        <v>358.315598567292</v>
      </c>
      <c r="G360">
        <v>354.21884711385798</v>
      </c>
      <c r="H360">
        <v>353.51186868697499</v>
      </c>
      <c r="I360">
        <v>343.96597389558099</v>
      </c>
      <c r="J360">
        <v>344.53915598037202</v>
      </c>
      <c r="K360">
        <v>347.39740029008402</v>
      </c>
      <c r="L360">
        <v>348.12576305487499</v>
      </c>
      <c r="M360">
        <v>347.17864301441699</v>
      </c>
      <c r="N360">
        <v>350.41021173642002</v>
      </c>
      <c r="O360">
        <v>335.81772043080298</v>
      </c>
      <c r="P360">
        <v>347.15604985672599</v>
      </c>
      <c r="Q360">
        <v>363.29439883617903</v>
      </c>
      <c r="R360">
        <v>349.873894522846</v>
      </c>
      <c r="S360">
        <v>355.40507095373903</v>
      </c>
      <c r="T360">
        <v>359.18650419138999</v>
      </c>
      <c r="U360">
        <v>356.87223639740699</v>
      </c>
      <c r="V360">
        <v>362.50848670896897</v>
      </c>
      <c r="W360">
        <v>361.80625127385201</v>
      </c>
      <c r="X360">
        <v>357.68086686862898</v>
      </c>
      <c r="Y360">
        <v>361.23842616458501</v>
      </c>
      <c r="Z360">
        <v>353.522788062914</v>
      </c>
      <c r="AA360">
        <v>365.78619718841497</v>
      </c>
      <c r="AB360">
        <v>357.627768465776</v>
      </c>
      <c r="AC360">
        <v>368.28286239580302</v>
      </c>
      <c r="AD360">
        <v>362.04163088521398</v>
      </c>
      <c r="AE360">
        <v>365.87285361442599</v>
      </c>
      <c r="AF360">
        <v>366.51943321654898</v>
      </c>
      <c r="AG360">
        <v>352.44168616204303</v>
      </c>
      <c r="AH360">
        <v>346.60221507230301</v>
      </c>
      <c r="AI360">
        <v>349.24599476583501</v>
      </c>
      <c r="AJ360">
        <v>348.52090149574099</v>
      </c>
      <c r="AK360">
        <v>359.13126672873699</v>
      </c>
      <c r="AL360">
        <v>387.26091705652999</v>
      </c>
      <c r="AM360">
        <v>480.64814266524399</v>
      </c>
      <c r="AN360">
        <v>425.34067530260899</v>
      </c>
      <c r="AO360">
        <v>385.344059970849</v>
      </c>
      <c r="AP360">
        <v>503.46262403161899</v>
      </c>
      <c r="AQ360">
        <v>380.38795094061999</v>
      </c>
      <c r="AR360">
        <v>528.89725087329305</v>
      </c>
      <c r="AS360">
        <v>420.19252062126901</v>
      </c>
      <c r="AT360">
        <v>355.37780946683301</v>
      </c>
      <c r="AU360">
        <v>390.11967132993601</v>
      </c>
      <c r="AV360">
        <v>358.98798484369399</v>
      </c>
      <c r="AW360">
        <v>372.01710987510899</v>
      </c>
      <c r="AX360">
        <v>336.44652385402799</v>
      </c>
      <c r="AY360">
        <v>349.98510378418098</v>
      </c>
      <c r="AZ360">
        <v>347.66386126722</v>
      </c>
      <c r="BA360">
        <v>345.56606626604702</v>
      </c>
      <c r="BB360">
        <v>348.20167288323103</v>
      </c>
      <c r="BC360">
        <v>338.84413903629599</v>
      </c>
      <c r="BD360">
        <v>344.75447878762299</v>
      </c>
      <c r="BE360">
        <v>341.516311500001</v>
      </c>
      <c r="BF360">
        <v>347.93385156113499</v>
      </c>
      <c r="BG360">
        <v>338.81789266910999</v>
      </c>
      <c r="BH360">
        <v>336.814950731647</v>
      </c>
      <c r="BI360">
        <v>342.38892626178898</v>
      </c>
      <c r="BJ360">
        <v>332.43821409055698</v>
      </c>
      <c r="BK360">
        <v>337.49290569226201</v>
      </c>
      <c r="BL360">
        <v>330.29082897669502</v>
      </c>
      <c r="BM360">
        <v>338.292109442276</v>
      </c>
      <c r="BN360">
        <v>343.20380464665499</v>
      </c>
      <c r="BO360">
        <v>327.71367427788698</v>
      </c>
      <c r="BP360">
        <v>331.95894503457703</v>
      </c>
      <c r="BQ360">
        <v>347.15335937275302</v>
      </c>
      <c r="BR360">
        <v>338.74713687645698</v>
      </c>
      <c r="BS360">
        <v>337.43339433612698</v>
      </c>
      <c r="BT360">
        <v>345.88991877149101</v>
      </c>
      <c r="BU360">
        <v>347.48664664435199</v>
      </c>
      <c r="BV360">
        <v>345.97412333926201</v>
      </c>
      <c r="BW360">
        <v>341.9155938792</v>
      </c>
      <c r="BX360">
        <v>347.87982733503901</v>
      </c>
      <c r="BY360">
        <v>351.999781209427</v>
      </c>
      <c r="BZ360">
        <v>367.29075301400599</v>
      </c>
      <c r="CA360">
        <v>409.02158246728499</v>
      </c>
      <c r="CB360">
        <v>405.57963358177898</v>
      </c>
      <c r="CC360">
        <v>338.451156018745</v>
      </c>
      <c r="CD360">
        <v>324.83888411926898</v>
      </c>
    </row>
    <row r="361" spans="1:82" x14ac:dyDescent="0.25">
      <c r="A361">
        <v>86.275033377837104</v>
      </c>
      <c r="B361">
        <v>367.65158187688002</v>
      </c>
      <c r="C361">
        <v>373.30935558165299</v>
      </c>
      <c r="D361">
        <v>374.09686848080298</v>
      </c>
      <c r="E361">
        <v>377.38918252074399</v>
      </c>
      <c r="F361">
        <v>365.256706379457</v>
      </c>
      <c r="G361">
        <v>359.35324766576701</v>
      </c>
      <c r="H361">
        <v>354.22423448003002</v>
      </c>
      <c r="I361">
        <v>344.38453039011699</v>
      </c>
      <c r="J361">
        <v>348.08244261773399</v>
      </c>
      <c r="K361">
        <v>350.70553727173399</v>
      </c>
      <c r="L361">
        <v>347.39903970500899</v>
      </c>
      <c r="M361">
        <v>349.37474425559998</v>
      </c>
      <c r="N361">
        <v>347.646065710843</v>
      </c>
      <c r="O361">
        <v>337.48220280138901</v>
      </c>
      <c r="P361">
        <v>350.40116545539399</v>
      </c>
      <c r="Q361">
        <v>363.67209709542902</v>
      </c>
      <c r="R361">
        <v>349.93625439118398</v>
      </c>
      <c r="S361">
        <v>359.49828599452002</v>
      </c>
      <c r="T361">
        <v>359.79817797260898</v>
      </c>
      <c r="U361">
        <v>359.92653810787601</v>
      </c>
      <c r="V361">
        <v>362.66088626497998</v>
      </c>
      <c r="W361">
        <v>366.17065364093997</v>
      </c>
      <c r="X361">
        <v>360.418281517992</v>
      </c>
      <c r="Y361">
        <v>361.359174327066</v>
      </c>
      <c r="Z361">
        <v>353.82584072702599</v>
      </c>
      <c r="AA361">
        <v>370.13680803554303</v>
      </c>
      <c r="AB361">
        <v>361.01020656674399</v>
      </c>
      <c r="AC361">
        <v>372.28993286566299</v>
      </c>
      <c r="AD361">
        <v>363.83432719204097</v>
      </c>
      <c r="AE361">
        <v>369.21728539997201</v>
      </c>
      <c r="AF361">
        <v>368.17190370448998</v>
      </c>
      <c r="AG361">
        <v>353.68555094497299</v>
      </c>
      <c r="AH361">
        <v>346.80356334900699</v>
      </c>
      <c r="AI361">
        <v>348.55023702316299</v>
      </c>
      <c r="AJ361">
        <v>352.39745382662301</v>
      </c>
      <c r="AK361">
        <v>355.64351890680399</v>
      </c>
      <c r="AL361">
        <v>392.837306829819</v>
      </c>
      <c r="AM361">
        <v>487.83899541450302</v>
      </c>
      <c r="AN361">
        <v>422.72185959892403</v>
      </c>
      <c r="AO361">
        <v>386.12259725803801</v>
      </c>
      <c r="AP361">
        <v>520.80345610428003</v>
      </c>
      <c r="AQ361">
        <v>385.24804565719302</v>
      </c>
      <c r="AR361">
        <v>561.21176596035798</v>
      </c>
      <c r="AS361">
        <v>424.92097935274398</v>
      </c>
      <c r="AT361">
        <v>355.794215083258</v>
      </c>
      <c r="AU361">
        <v>398.01945267852</v>
      </c>
      <c r="AV361">
        <v>360.734293822366</v>
      </c>
      <c r="AW361">
        <v>369.07452089450499</v>
      </c>
      <c r="AX361">
        <v>337.00072857979501</v>
      </c>
      <c r="AY361">
        <v>350.028266806239</v>
      </c>
      <c r="AZ361">
        <v>351.15590308235898</v>
      </c>
      <c r="BA361">
        <v>344.55409453799899</v>
      </c>
      <c r="BB361">
        <v>349.23152106506598</v>
      </c>
      <c r="BC361">
        <v>335.17355822202597</v>
      </c>
      <c r="BD361">
        <v>346.32245173179098</v>
      </c>
      <c r="BE361">
        <v>344.68316266293499</v>
      </c>
      <c r="BF361">
        <v>344.77935308833003</v>
      </c>
      <c r="BG361">
        <v>339.34592504233598</v>
      </c>
      <c r="BH361">
        <v>337.69520806341598</v>
      </c>
      <c r="BI361">
        <v>342.80448683397799</v>
      </c>
      <c r="BJ361">
        <v>334.16729181378099</v>
      </c>
      <c r="BK361">
        <v>340.05329356204999</v>
      </c>
      <c r="BL361">
        <v>327.74581698637002</v>
      </c>
      <c r="BM361">
        <v>338.54967047437901</v>
      </c>
      <c r="BN361">
        <v>346.93205551237202</v>
      </c>
      <c r="BO361">
        <v>328.57147995755201</v>
      </c>
      <c r="BP361">
        <v>334.841296436829</v>
      </c>
      <c r="BQ361">
        <v>348.77553869060301</v>
      </c>
      <c r="BR361">
        <v>340.188094580258</v>
      </c>
      <c r="BS361">
        <v>341.28030361564402</v>
      </c>
      <c r="BT361">
        <v>347.36625448835599</v>
      </c>
      <c r="BU361">
        <v>350.97235775626598</v>
      </c>
      <c r="BV361">
        <v>345.21529661466298</v>
      </c>
      <c r="BW361">
        <v>344.91953096840899</v>
      </c>
      <c r="BX361">
        <v>349.83258332986998</v>
      </c>
      <c r="BY361">
        <v>353.78040853649401</v>
      </c>
      <c r="BZ361">
        <v>366.717592417861</v>
      </c>
      <c r="CA361">
        <v>414.37490882683301</v>
      </c>
      <c r="CB361">
        <v>408.19991223250798</v>
      </c>
      <c r="CC361">
        <v>339.87570444644899</v>
      </c>
      <c r="CD361">
        <v>327.52619674232</v>
      </c>
    </row>
    <row r="362" spans="1:82" x14ac:dyDescent="0.25">
      <c r="A362">
        <v>86.515353805073403</v>
      </c>
      <c r="B362">
        <v>372.283287232612</v>
      </c>
      <c r="C362">
        <v>374.46051256945901</v>
      </c>
      <c r="D362">
        <v>381.20112065874901</v>
      </c>
      <c r="E362">
        <v>380.00574003249301</v>
      </c>
      <c r="F362">
        <v>365.90799213498701</v>
      </c>
      <c r="G362">
        <v>361.68248465889098</v>
      </c>
      <c r="H362">
        <v>354.42352798473502</v>
      </c>
      <c r="I362">
        <v>345.38991104407103</v>
      </c>
      <c r="J362">
        <v>345.938331684709</v>
      </c>
      <c r="K362">
        <v>350.71300315809702</v>
      </c>
      <c r="L362">
        <v>349.93009185954099</v>
      </c>
      <c r="M362">
        <v>347.01361694584801</v>
      </c>
      <c r="N362">
        <v>343.910882428322</v>
      </c>
      <c r="O362">
        <v>338.51191848275801</v>
      </c>
      <c r="P362">
        <v>354.10543862247602</v>
      </c>
      <c r="Q362">
        <v>364.54076858673</v>
      </c>
      <c r="R362">
        <v>351.84231649202098</v>
      </c>
      <c r="S362">
        <v>365.79261189617102</v>
      </c>
      <c r="T362">
        <v>361.20820369229398</v>
      </c>
      <c r="U362">
        <v>361.51925386949699</v>
      </c>
      <c r="V362">
        <v>356.64680027295202</v>
      </c>
      <c r="W362">
        <v>370.13736051268501</v>
      </c>
      <c r="X362">
        <v>365.63293254965799</v>
      </c>
      <c r="Y362">
        <v>360.933102392428</v>
      </c>
      <c r="Z362">
        <v>353.03529294908702</v>
      </c>
      <c r="AA362">
        <v>375.16965661628302</v>
      </c>
      <c r="AB362">
        <v>362.495323769533</v>
      </c>
      <c r="AC362">
        <v>372.22104734983901</v>
      </c>
      <c r="AD362">
        <v>363.85855421585597</v>
      </c>
      <c r="AE362">
        <v>367.72290733152198</v>
      </c>
      <c r="AF362">
        <v>365.48355018203699</v>
      </c>
      <c r="AG362">
        <v>354.38915917483598</v>
      </c>
      <c r="AH362">
        <v>351.13253716132402</v>
      </c>
      <c r="AI362">
        <v>351.17037174571902</v>
      </c>
      <c r="AJ362">
        <v>358.37268761505101</v>
      </c>
      <c r="AK362">
        <v>356.30130534519498</v>
      </c>
      <c r="AL362">
        <v>392.48887830439702</v>
      </c>
      <c r="AM362">
        <v>472.38647031551301</v>
      </c>
      <c r="AN362">
        <v>410.98348114647803</v>
      </c>
      <c r="AO362">
        <v>383.50294527193199</v>
      </c>
      <c r="AP362">
        <v>529.61889271751602</v>
      </c>
      <c r="AQ362">
        <v>386.90377051032499</v>
      </c>
      <c r="AR362">
        <v>615.22354473560802</v>
      </c>
      <c r="AS362">
        <v>431.42599536426002</v>
      </c>
      <c r="AT362">
        <v>359.11263606953202</v>
      </c>
      <c r="AU362">
        <v>398.60517585973298</v>
      </c>
      <c r="AV362">
        <v>360.58671617430099</v>
      </c>
      <c r="AW362">
        <v>364.68699991296597</v>
      </c>
      <c r="AX362">
        <v>338.16920841243302</v>
      </c>
      <c r="AY362">
        <v>348.73973115132998</v>
      </c>
      <c r="AZ362">
        <v>347.64759244263098</v>
      </c>
      <c r="BA362">
        <v>344.12778869564403</v>
      </c>
      <c r="BB362">
        <v>350.44507271961203</v>
      </c>
      <c r="BC362">
        <v>330.03259383623299</v>
      </c>
      <c r="BD362">
        <v>347.66076703578801</v>
      </c>
      <c r="BE362">
        <v>344.89848124895599</v>
      </c>
      <c r="BF362">
        <v>345.894747100541</v>
      </c>
      <c r="BG362">
        <v>343.22610496948198</v>
      </c>
      <c r="BH362">
        <v>337.94043829544501</v>
      </c>
      <c r="BI362">
        <v>345.934081022729</v>
      </c>
      <c r="BJ362">
        <v>338.646136887696</v>
      </c>
      <c r="BK362">
        <v>344.93007532541498</v>
      </c>
      <c r="BL362">
        <v>333.24118088043002</v>
      </c>
      <c r="BM362">
        <v>340.06436602217502</v>
      </c>
      <c r="BN362">
        <v>349.01286034266298</v>
      </c>
      <c r="BO362">
        <v>333.07360088453299</v>
      </c>
      <c r="BP362">
        <v>338.95036749156702</v>
      </c>
      <c r="BQ362">
        <v>350.71147181205703</v>
      </c>
      <c r="BR362">
        <v>344.10754922034801</v>
      </c>
      <c r="BS362">
        <v>343.52738483487502</v>
      </c>
      <c r="BT362">
        <v>354.60969746820501</v>
      </c>
      <c r="BU362">
        <v>353.86042807007902</v>
      </c>
      <c r="BV362">
        <v>346.67286528793397</v>
      </c>
      <c r="BW362">
        <v>351.08956838453003</v>
      </c>
      <c r="BX362">
        <v>350.55448621769301</v>
      </c>
      <c r="BY362">
        <v>352.28740434127297</v>
      </c>
      <c r="BZ362">
        <v>369.38023155612302</v>
      </c>
      <c r="CA362">
        <v>414.78291325166498</v>
      </c>
      <c r="CB362">
        <v>409.83636338506199</v>
      </c>
      <c r="CC362">
        <v>337.29481323984999</v>
      </c>
      <c r="CD362">
        <v>331.033568255874</v>
      </c>
    </row>
    <row r="363" spans="1:82" x14ac:dyDescent="0.25">
      <c r="A363">
        <v>86.755674232309701</v>
      </c>
      <c r="B363">
        <v>374.27988672568699</v>
      </c>
      <c r="C363">
        <v>373.78289678067699</v>
      </c>
      <c r="D363">
        <v>384.07773337045199</v>
      </c>
      <c r="E363">
        <v>383.01031602101102</v>
      </c>
      <c r="F363">
        <v>365.10994184862199</v>
      </c>
      <c r="G363">
        <v>358.78357631975803</v>
      </c>
      <c r="H363">
        <v>354.52317668587</v>
      </c>
      <c r="I363">
        <v>346.17632678873002</v>
      </c>
      <c r="J363">
        <v>345.89506783648602</v>
      </c>
      <c r="K363">
        <v>347.570628623581</v>
      </c>
      <c r="L363">
        <v>352.504909252527</v>
      </c>
      <c r="M363">
        <v>346.18383695904299</v>
      </c>
      <c r="N363">
        <v>345.07090229528399</v>
      </c>
      <c r="O363">
        <v>337.54336850184598</v>
      </c>
      <c r="P363">
        <v>360.49474817851899</v>
      </c>
      <c r="Q363">
        <v>362.78022343325603</v>
      </c>
      <c r="R363">
        <v>352.00844361908401</v>
      </c>
      <c r="S363">
        <v>365.63546912069501</v>
      </c>
      <c r="T363">
        <v>360.02343778631803</v>
      </c>
      <c r="U363">
        <v>359.96068093791001</v>
      </c>
      <c r="V363">
        <v>354.00046185684499</v>
      </c>
      <c r="W363">
        <v>371.08913970351603</v>
      </c>
      <c r="X363">
        <v>363.58083509785899</v>
      </c>
      <c r="Y363">
        <v>361.25247174969201</v>
      </c>
      <c r="Z363">
        <v>353.36775186319102</v>
      </c>
      <c r="AA363">
        <v>374.850170031191</v>
      </c>
      <c r="AB363">
        <v>360.52433655989898</v>
      </c>
      <c r="AC363">
        <v>368.68743286550603</v>
      </c>
      <c r="AD363">
        <v>362.813667893716</v>
      </c>
      <c r="AE363">
        <v>368.18257572721001</v>
      </c>
      <c r="AF363">
        <v>362.562010012001</v>
      </c>
      <c r="AG363">
        <v>355.64360382406397</v>
      </c>
      <c r="AH363">
        <v>352.893057582273</v>
      </c>
      <c r="AI363">
        <v>352.78688438531901</v>
      </c>
      <c r="AJ363">
        <v>358.59640361298</v>
      </c>
      <c r="AK363">
        <v>353.50361620977702</v>
      </c>
      <c r="AL363">
        <v>391.36334553290197</v>
      </c>
      <c r="AM363">
        <v>460.41499573579</v>
      </c>
      <c r="AN363">
        <v>396.56681302555</v>
      </c>
      <c r="AO363">
        <v>377.561506908377</v>
      </c>
      <c r="AP363">
        <v>518.33599710810495</v>
      </c>
      <c r="AQ363">
        <v>385.65227843992199</v>
      </c>
      <c r="AR363">
        <v>619.77977152057895</v>
      </c>
      <c r="AS363">
        <v>427.32943232188097</v>
      </c>
      <c r="AT363">
        <v>358.40507701097499</v>
      </c>
      <c r="AU363">
        <v>394.24433923696103</v>
      </c>
      <c r="AV363">
        <v>356.24514410802101</v>
      </c>
      <c r="AW363">
        <v>361.612344814371</v>
      </c>
      <c r="AX363">
        <v>343.269779514238</v>
      </c>
      <c r="AY363">
        <v>347.832704647328</v>
      </c>
      <c r="AZ363">
        <v>349.65202244400098</v>
      </c>
      <c r="BA363">
        <v>345.74468348617</v>
      </c>
      <c r="BB363">
        <v>352.59800550448102</v>
      </c>
      <c r="BC363">
        <v>327.77806253111402</v>
      </c>
      <c r="BD363">
        <v>346.48793915877297</v>
      </c>
      <c r="BE363">
        <v>344.04419659771702</v>
      </c>
      <c r="BF363">
        <v>344.706523536117</v>
      </c>
      <c r="BG363">
        <v>344.44093399584102</v>
      </c>
      <c r="BH363">
        <v>337.28229226395302</v>
      </c>
      <c r="BI363">
        <v>344.32436333313501</v>
      </c>
      <c r="BJ363">
        <v>340.22050672926201</v>
      </c>
      <c r="BK363">
        <v>343.545379756236</v>
      </c>
      <c r="BL363">
        <v>337.618862260951</v>
      </c>
      <c r="BM363">
        <v>339.68448975333399</v>
      </c>
      <c r="BN363">
        <v>350.31014822360902</v>
      </c>
      <c r="BO363">
        <v>334.14909383621898</v>
      </c>
      <c r="BP363">
        <v>342.47317035739002</v>
      </c>
      <c r="BQ363">
        <v>349.41600909301002</v>
      </c>
      <c r="BR363">
        <v>342.56799837555798</v>
      </c>
      <c r="BS363">
        <v>342.82640075494902</v>
      </c>
      <c r="BT363">
        <v>357.67524787671101</v>
      </c>
      <c r="BU363">
        <v>355.65516667474901</v>
      </c>
      <c r="BV363">
        <v>347.31589915281302</v>
      </c>
      <c r="BW363">
        <v>353.576136745996</v>
      </c>
      <c r="BX363">
        <v>352.62068588464899</v>
      </c>
      <c r="BY363">
        <v>350.22914664669401</v>
      </c>
      <c r="BZ363">
        <v>372.49776738076702</v>
      </c>
      <c r="CA363">
        <v>415.29199865062998</v>
      </c>
      <c r="CB363">
        <v>408.29130526474802</v>
      </c>
      <c r="CC363">
        <v>334.223700684677</v>
      </c>
      <c r="CD363">
        <v>331.894848076225</v>
      </c>
    </row>
    <row r="364" spans="1:82" x14ac:dyDescent="0.25">
      <c r="A364">
        <v>86.995994659546</v>
      </c>
      <c r="B364">
        <v>372.77843144026201</v>
      </c>
      <c r="C364">
        <v>376.30984766734298</v>
      </c>
      <c r="D364">
        <v>382.98530066914901</v>
      </c>
      <c r="E364">
        <v>382.71249000375599</v>
      </c>
      <c r="F364">
        <v>362.37136119831302</v>
      </c>
      <c r="G364">
        <v>358.42391360637703</v>
      </c>
      <c r="H364">
        <v>351.92898048765102</v>
      </c>
      <c r="I364">
        <v>344.21743871332899</v>
      </c>
      <c r="J364">
        <v>344.76313471281901</v>
      </c>
      <c r="K364">
        <v>347.26007512405897</v>
      </c>
      <c r="L364">
        <v>350.58055273077599</v>
      </c>
      <c r="M364">
        <v>345.87971801518103</v>
      </c>
      <c r="N364">
        <v>344.18360667177501</v>
      </c>
      <c r="O364">
        <v>337.399623519719</v>
      </c>
      <c r="P364">
        <v>361.23306749286297</v>
      </c>
      <c r="Q364">
        <v>361.86641307481102</v>
      </c>
      <c r="R364">
        <v>351.596206796601</v>
      </c>
      <c r="S364">
        <v>365.66293570340201</v>
      </c>
      <c r="T364">
        <v>358.81584048056197</v>
      </c>
      <c r="U364">
        <v>358.48693806725902</v>
      </c>
      <c r="V364">
        <v>353.93420614633698</v>
      </c>
      <c r="W364">
        <v>369.89970104772698</v>
      </c>
      <c r="X364">
        <v>361.27613381671199</v>
      </c>
      <c r="Y364">
        <v>357.71764254701998</v>
      </c>
      <c r="Z364">
        <v>353.49478441446502</v>
      </c>
      <c r="AA364">
        <v>374.54205904678298</v>
      </c>
      <c r="AB364">
        <v>360.23398890029</v>
      </c>
      <c r="AC364">
        <v>366.56141354869601</v>
      </c>
      <c r="AD364">
        <v>360.34758051082201</v>
      </c>
      <c r="AE364">
        <v>366.32259994609399</v>
      </c>
      <c r="AF364">
        <v>361.87360443665301</v>
      </c>
      <c r="AG364">
        <v>355.68950715491201</v>
      </c>
      <c r="AH364">
        <v>351.48499315126298</v>
      </c>
      <c r="AI364">
        <v>351.31394033196301</v>
      </c>
      <c r="AJ364">
        <v>358.77501647298698</v>
      </c>
      <c r="AK364">
        <v>352.06844873845802</v>
      </c>
      <c r="AL364">
        <v>388.26949962684301</v>
      </c>
      <c r="AM364">
        <v>456.49766121221899</v>
      </c>
      <c r="AN364">
        <v>395.08187235925698</v>
      </c>
      <c r="AO364">
        <v>375.073217765236</v>
      </c>
      <c r="AP364">
        <v>511.576234273642</v>
      </c>
      <c r="AQ364">
        <v>380.893193692892</v>
      </c>
      <c r="AR364">
        <v>610.49808290752799</v>
      </c>
      <c r="AS364">
        <v>423.09087578429398</v>
      </c>
      <c r="AT364">
        <v>356.713371249776</v>
      </c>
      <c r="AU364">
        <v>393.988440671256</v>
      </c>
      <c r="AV364">
        <v>353.449047409211</v>
      </c>
      <c r="AW364">
        <v>357.62129877636801</v>
      </c>
      <c r="AX364">
        <v>341.38620639438</v>
      </c>
      <c r="AY364">
        <v>345.73633080208299</v>
      </c>
      <c r="AZ364">
        <v>349.45555514710799</v>
      </c>
      <c r="BA364">
        <v>346.77947965928399</v>
      </c>
      <c r="BB364">
        <v>349.80661510801502</v>
      </c>
      <c r="BC364">
        <v>327.64385335975498</v>
      </c>
      <c r="BD364">
        <v>346.52497658028398</v>
      </c>
      <c r="BE364">
        <v>343.12242502310897</v>
      </c>
      <c r="BF364">
        <v>345.02676127613302</v>
      </c>
      <c r="BG364">
        <v>343.61521065327003</v>
      </c>
      <c r="BH364">
        <v>338.55707333343202</v>
      </c>
      <c r="BI364">
        <v>343.95155970791399</v>
      </c>
      <c r="BJ364">
        <v>339.18037235255002</v>
      </c>
      <c r="BK364">
        <v>342.62297458852402</v>
      </c>
      <c r="BL364">
        <v>338.58482633127801</v>
      </c>
      <c r="BM364">
        <v>340.04028966765799</v>
      </c>
      <c r="BN364">
        <v>347.63088734805001</v>
      </c>
      <c r="BO364">
        <v>333.50081999909497</v>
      </c>
      <c r="BP364">
        <v>341.027724763886</v>
      </c>
      <c r="BQ364">
        <v>350.878912827438</v>
      </c>
      <c r="BR364">
        <v>344.02800201009001</v>
      </c>
      <c r="BS364">
        <v>344.71518524526198</v>
      </c>
      <c r="BT364">
        <v>355.88218925699402</v>
      </c>
      <c r="BU364">
        <v>354.404042187073</v>
      </c>
      <c r="BV364">
        <v>346.272752228846</v>
      </c>
      <c r="BW364">
        <v>352.72844924713502</v>
      </c>
      <c r="BX364">
        <v>353.14849265284698</v>
      </c>
      <c r="BY364">
        <v>348.44041695471202</v>
      </c>
      <c r="BZ364">
        <v>372.04358460147398</v>
      </c>
      <c r="CA364">
        <v>415.03072950785202</v>
      </c>
      <c r="CB364">
        <v>411.41139988772198</v>
      </c>
      <c r="CC364">
        <v>334.89093615878897</v>
      </c>
      <c r="CD364">
        <v>329.61105327262402</v>
      </c>
    </row>
    <row r="365" spans="1:82" x14ac:dyDescent="0.25">
      <c r="A365">
        <v>87.236315086782298</v>
      </c>
      <c r="B365">
        <v>372.72325415777198</v>
      </c>
      <c r="C365">
        <v>376.33745330454599</v>
      </c>
      <c r="D365">
        <v>384.88356274236497</v>
      </c>
      <c r="E365">
        <v>383.87516206146802</v>
      </c>
      <c r="F365">
        <v>362.03826070959599</v>
      </c>
      <c r="G365">
        <v>360.92230499189202</v>
      </c>
      <c r="H365">
        <v>353.13231338117703</v>
      </c>
      <c r="I365">
        <v>345.45619296426997</v>
      </c>
      <c r="J365">
        <v>343.76994496829201</v>
      </c>
      <c r="K365">
        <v>349.937229416999</v>
      </c>
      <c r="L365">
        <v>349.32103173150801</v>
      </c>
      <c r="M365">
        <v>347.11299248171599</v>
      </c>
      <c r="N365">
        <v>342.73551557049501</v>
      </c>
      <c r="O365">
        <v>336.44777048421702</v>
      </c>
      <c r="P365">
        <v>361.03558736221402</v>
      </c>
      <c r="Q365">
        <v>363.98258880399902</v>
      </c>
      <c r="R365">
        <v>353.76966216512801</v>
      </c>
      <c r="S365">
        <v>365.75587530516498</v>
      </c>
      <c r="T365">
        <v>359.18464780447698</v>
      </c>
      <c r="U365">
        <v>356.17194486345102</v>
      </c>
      <c r="V365">
        <v>353.88678717397102</v>
      </c>
      <c r="W365">
        <v>370.59217825254802</v>
      </c>
      <c r="X365">
        <v>360.74416788628901</v>
      </c>
      <c r="Y365">
        <v>356.39578800040101</v>
      </c>
      <c r="Z365">
        <v>353.54270621069998</v>
      </c>
      <c r="AA365">
        <v>375.16429761303903</v>
      </c>
      <c r="AB365">
        <v>361.92427456092099</v>
      </c>
      <c r="AC365">
        <v>363.44777933609902</v>
      </c>
      <c r="AD365">
        <v>360.45164472041199</v>
      </c>
      <c r="AE365">
        <v>367.03761829164</v>
      </c>
      <c r="AF365">
        <v>364.44259288886298</v>
      </c>
      <c r="AG365">
        <v>358.344755870038</v>
      </c>
      <c r="AH365">
        <v>349.66663166392999</v>
      </c>
      <c r="AI365">
        <v>351.914983890538</v>
      </c>
      <c r="AJ365">
        <v>359.197531849683</v>
      </c>
      <c r="AK365">
        <v>349.05447930965499</v>
      </c>
      <c r="AL365">
        <v>388.745280234039</v>
      </c>
      <c r="AM365">
        <v>455.18712549204099</v>
      </c>
      <c r="AN365">
        <v>391.68359076659101</v>
      </c>
      <c r="AO365">
        <v>374.40209026231997</v>
      </c>
      <c r="AP365">
        <v>508.62342302693401</v>
      </c>
      <c r="AQ365">
        <v>377.47131951184502</v>
      </c>
      <c r="AR365">
        <v>606.70979689435899</v>
      </c>
      <c r="AS365">
        <v>421.16724188590501</v>
      </c>
      <c r="AT365">
        <v>357.85324516049502</v>
      </c>
      <c r="AU365">
        <v>396.73986432080699</v>
      </c>
      <c r="AV365">
        <v>351.03455448935199</v>
      </c>
      <c r="AW365">
        <v>356.67127059463797</v>
      </c>
      <c r="AX365">
        <v>341.19754264163703</v>
      </c>
      <c r="AY365">
        <v>345.019719579465</v>
      </c>
      <c r="AZ365">
        <v>349.75296585759702</v>
      </c>
      <c r="BA365">
        <v>347.775416603</v>
      </c>
      <c r="BB365">
        <v>346.97391535699302</v>
      </c>
      <c r="BC365">
        <v>328.46923400110597</v>
      </c>
      <c r="BD365">
        <v>341.95006706084399</v>
      </c>
      <c r="BE365">
        <v>340.806534760369</v>
      </c>
      <c r="BF365">
        <v>345.44597152897899</v>
      </c>
      <c r="BG365">
        <v>345.64947032318003</v>
      </c>
      <c r="BH365">
        <v>338.67275691357901</v>
      </c>
      <c r="BI365">
        <v>343.912919371702</v>
      </c>
      <c r="BJ365">
        <v>337.679924520295</v>
      </c>
      <c r="BK365">
        <v>342.003305910297</v>
      </c>
      <c r="BL365">
        <v>337.39517005358499</v>
      </c>
      <c r="BM365">
        <v>337.95572244414501</v>
      </c>
      <c r="BN365">
        <v>342.88348644240602</v>
      </c>
      <c r="BO365">
        <v>335.21289036516299</v>
      </c>
      <c r="BP365">
        <v>340.71382225977402</v>
      </c>
      <c r="BQ365">
        <v>347.221839733205</v>
      </c>
      <c r="BR365">
        <v>344.11960894001601</v>
      </c>
      <c r="BS365">
        <v>343.53872859096799</v>
      </c>
      <c r="BT365">
        <v>353.00635543069001</v>
      </c>
      <c r="BU365">
        <v>356.30399172644098</v>
      </c>
      <c r="BV365">
        <v>349.413532733279</v>
      </c>
      <c r="BW365">
        <v>353.31522138073399</v>
      </c>
      <c r="BX365">
        <v>354.28978499856498</v>
      </c>
      <c r="BY365">
        <v>349.71798140119301</v>
      </c>
      <c r="BZ365">
        <v>370.43197615566999</v>
      </c>
      <c r="CA365">
        <v>417.01862628569</v>
      </c>
      <c r="CB365">
        <v>418.54212954728501</v>
      </c>
      <c r="CC365">
        <v>335.722151131315</v>
      </c>
      <c r="CD365">
        <v>330.70261928464498</v>
      </c>
    </row>
    <row r="366" spans="1:82" x14ac:dyDescent="0.25">
      <c r="A366">
        <v>87.476635514018696</v>
      </c>
      <c r="B366">
        <v>374.68094308235698</v>
      </c>
      <c r="C366">
        <v>380.51721981971298</v>
      </c>
      <c r="D366">
        <v>394.75369113994202</v>
      </c>
      <c r="E366">
        <v>389.87685500271999</v>
      </c>
      <c r="F366">
        <v>364.07773195552801</v>
      </c>
      <c r="G366">
        <v>360.77976669159699</v>
      </c>
      <c r="H366">
        <v>357.925549729865</v>
      </c>
      <c r="I366">
        <v>348.01966024334502</v>
      </c>
      <c r="J366">
        <v>345.45585205834902</v>
      </c>
      <c r="K366">
        <v>351.55310483590199</v>
      </c>
      <c r="L366">
        <v>351.69395918172501</v>
      </c>
      <c r="M366">
        <v>350.39093190519498</v>
      </c>
      <c r="N366">
        <v>348.442388068897</v>
      </c>
      <c r="O366">
        <v>340.11942659549999</v>
      </c>
      <c r="P366">
        <v>363.38490783667601</v>
      </c>
      <c r="Q366">
        <v>362.22592977275798</v>
      </c>
      <c r="R366">
        <v>351.18958678872201</v>
      </c>
      <c r="S366">
        <v>365.23183329790203</v>
      </c>
      <c r="T366">
        <v>359.169163959223</v>
      </c>
      <c r="U366">
        <v>362.21993173042802</v>
      </c>
      <c r="V366">
        <v>352.09893934852897</v>
      </c>
      <c r="W366">
        <v>372.15443470546802</v>
      </c>
      <c r="X366">
        <v>364.88737616111302</v>
      </c>
      <c r="Y366">
        <v>358.61071004639302</v>
      </c>
      <c r="Z366">
        <v>354.27451253052601</v>
      </c>
      <c r="AA366">
        <v>378.07618491493503</v>
      </c>
      <c r="AB366">
        <v>363.44943978036002</v>
      </c>
      <c r="AC366">
        <v>363.032510793825</v>
      </c>
      <c r="AD366">
        <v>363.54184758626297</v>
      </c>
      <c r="AE366">
        <v>365.12864121775601</v>
      </c>
      <c r="AF366">
        <v>363.90413199537397</v>
      </c>
      <c r="AG366">
        <v>359.99659752502401</v>
      </c>
      <c r="AH366">
        <v>350.03392489052698</v>
      </c>
      <c r="AI366">
        <v>349.22026568848202</v>
      </c>
      <c r="AJ366">
        <v>358.00238525585701</v>
      </c>
      <c r="AK366">
        <v>347.70832215554998</v>
      </c>
      <c r="AL366">
        <v>393.38070892801602</v>
      </c>
      <c r="AM366">
        <v>455.08700993355302</v>
      </c>
      <c r="AN366">
        <v>395.11695763600102</v>
      </c>
      <c r="AO366">
        <v>374.94733819258403</v>
      </c>
      <c r="AP366">
        <v>507.533012862649</v>
      </c>
      <c r="AQ366">
        <v>373.008105140238</v>
      </c>
      <c r="AR366">
        <v>619.67246737773303</v>
      </c>
      <c r="AS366">
        <v>420.515884383507</v>
      </c>
      <c r="AT366">
        <v>359.369162810852</v>
      </c>
      <c r="AU366">
        <v>396.75907925487599</v>
      </c>
      <c r="AV366">
        <v>350.63682572352201</v>
      </c>
      <c r="AW366">
        <v>355.08928527929299</v>
      </c>
      <c r="AX366">
        <v>342.30876302640701</v>
      </c>
      <c r="AY366">
        <v>345.51368037455001</v>
      </c>
      <c r="AZ366">
        <v>348.02913916635998</v>
      </c>
      <c r="BA366">
        <v>349.20165082291197</v>
      </c>
      <c r="BB366">
        <v>345.56805924213899</v>
      </c>
      <c r="BC366">
        <v>331.24408342873602</v>
      </c>
      <c r="BD366">
        <v>340.04797338940301</v>
      </c>
      <c r="BE366">
        <v>341.648184405032</v>
      </c>
      <c r="BF366">
        <v>347.29472928248299</v>
      </c>
      <c r="BG366">
        <v>347.22463855901998</v>
      </c>
      <c r="BH366">
        <v>337.98136590987298</v>
      </c>
      <c r="BI366">
        <v>346.12391798864297</v>
      </c>
      <c r="BJ366">
        <v>339.284518845489</v>
      </c>
      <c r="BK366">
        <v>342.69418000939697</v>
      </c>
      <c r="BL366">
        <v>339.89840271371901</v>
      </c>
      <c r="BM366">
        <v>338.41865967343898</v>
      </c>
      <c r="BN366">
        <v>342.39038687640402</v>
      </c>
      <c r="BO366">
        <v>334.93352849234498</v>
      </c>
      <c r="BP366">
        <v>337.30267046694399</v>
      </c>
      <c r="BQ366">
        <v>350.41500091827101</v>
      </c>
      <c r="BR366">
        <v>349.02258571566801</v>
      </c>
      <c r="BS366">
        <v>342.15217259848203</v>
      </c>
      <c r="BT366">
        <v>354.51379755952797</v>
      </c>
      <c r="BU366">
        <v>362.88617169647</v>
      </c>
      <c r="BV366">
        <v>351.08219764496403</v>
      </c>
      <c r="BW366">
        <v>355.09519058121703</v>
      </c>
      <c r="BX366">
        <v>355.49078505891401</v>
      </c>
      <c r="BY366">
        <v>350.249058066771</v>
      </c>
      <c r="BZ366">
        <v>371.88210625077301</v>
      </c>
      <c r="CA366">
        <v>421.915713311719</v>
      </c>
      <c r="CB366">
        <v>427.41620707612401</v>
      </c>
      <c r="CC366">
        <v>334.72893238656098</v>
      </c>
      <c r="CD366">
        <v>328.402905458411</v>
      </c>
    </row>
    <row r="367" spans="1:82" x14ac:dyDescent="0.25">
      <c r="A367">
        <v>87.716955941254994</v>
      </c>
      <c r="B367">
        <v>373.243591405789</v>
      </c>
      <c r="C367">
        <v>389.60343729319402</v>
      </c>
      <c r="D367">
        <v>400.52135969612698</v>
      </c>
      <c r="E367">
        <v>396.63447840281998</v>
      </c>
      <c r="F367">
        <v>377.06337520115397</v>
      </c>
      <c r="G367">
        <v>365.54284257481902</v>
      </c>
      <c r="H367">
        <v>358.78951678993502</v>
      </c>
      <c r="I367">
        <v>354.08716811165402</v>
      </c>
      <c r="J367">
        <v>349.96495811506202</v>
      </c>
      <c r="K367">
        <v>354.540122352514</v>
      </c>
      <c r="L367">
        <v>361.43327347153098</v>
      </c>
      <c r="M367">
        <v>352.79670511309803</v>
      </c>
      <c r="N367">
        <v>351.46119793356002</v>
      </c>
      <c r="O367">
        <v>345.73357857675302</v>
      </c>
      <c r="P367">
        <v>365.74238174284699</v>
      </c>
      <c r="Q367">
        <v>363.05633702429401</v>
      </c>
      <c r="R367">
        <v>349.57079208418099</v>
      </c>
      <c r="S367">
        <v>367.490064610177</v>
      </c>
      <c r="T367">
        <v>362.291118511126</v>
      </c>
      <c r="U367">
        <v>369.92971208133503</v>
      </c>
      <c r="V367">
        <v>352.50912654682998</v>
      </c>
      <c r="W367">
        <v>375.20860945426801</v>
      </c>
      <c r="X367">
        <v>367.64170244541998</v>
      </c>
      <c r="Y367">
        <v>365.63917326696901</v>
      </c>
      <c r="Z367">
        <v>357.49879321019301</v>
      </c>
      <c r="AA367">
        <v>379.77114909879998</v>
      </c>
      <c r="AB367">
        <v>364.56768028801901</v>
      </c>
      <c r="AC367">
        <v>361.11106036644799</v>
      </c>
      <c r="AD367">
        <v>363.81222955974698</v>
      </c>
      <c r="AE367">
        <v>360.91714073523002</v>
      </c>
      <c r="AF367">
        <v>360.26325861487999</v>
      </c>
      <c r="AG367">
        <v>358.49213333371802</v>
      </c>
      <c r="AH367">
        <v>352.59326561004298</v>
      </c>
      <c r="AI367">
        <v>350.61719986659301</v>
      </c>
      <c r="AJ367">
        <v>352.71900777759299</v>
      </c>
      <c r="AK367">
        <v>348.75389128059902</v>
      </c>
      <c r="AL367">
        <v>394.11522876673598</v>
      </c>
      <c r="AM367">
        <v>441.256871299963</v>
      </c>
      <c r="AN367">
        <v>391.013660361159</v>
      </c>
      <c r="AO367">
        <v>377.276880897647</v>
      </c>
      <c r="AP367">
        <v>526.37852569253198</v>
      </c>
      <c r="AQ367">
        <v>376.545062477724</v>
      </c>
      <c r="AR367">
        <v>703.46027774090896</v>
      </c>
      <c r="AS367">
        <v>418.21221586315102</v>
      </c>
      <c r="AT367">
        <v>356.52212373382298</v>
      </c>
      <c r="AU367">
        <v>406.92397859475602</v>
      </c>
      <c r="AV367">
        <v>351.58832702784599</v>
      </c>
      <c r="AW367">
        <v>358.66243317497498</v>
      </c>
      <c r="AX367">
        <v>344.32758401731502</v>
      </c>
      <c r="AY367">
        <v>347.15035531447302</v>
      </c>
      <c r="AZ367">
        <v>345.66683784910703</v>
      </c>
      <c r="BA367">
        <v>351.70485926939801</v>
      </c>
      <c r="BB367">
        <v>342.77871734695799</v>
      </c>
      <c r="BC367">
        <v>338.09109938691699</v>
      </c>
      <c r="BD367">
        <v>342.24730962255097</v>
      </c>
      <c r="BE367">
        <v>338.98058185294701</v>
      </c>
      <c r="BF367">
        <v>347.18426541722198</v>
      </c>
      <c r="BG367">
        <v>346.58461216934501</v>
      </c>
      <c r="BH367">
        <v>341.230529292656</v>
      </c>
      <c r="BI367">
        <v>347.73935879215497</v>
      </c>
      <c r="BJ367">
        <v>343.26932443443701</v>
      </c>
      <c r="BK367">
        <v>339.58324069353</v>
      </c>
      <c r="BL367">
        <v>343.78310526326698</v>
      </c>
      <c r="BM367">
        <v>338.97606931671498</v>
      </c>
      <c r="BN367">
        <v>342.961639331583</v>
      </c>
      <c r="BO367">
        <v>335.50230779334998</v>
      </c>
      <c r="BP367">
        <v>334.87923696298498</v>
      </c>
      <c r="BQ367">
        <v>347.65329620334802</v>
      </c>
      <c r="BR367">
        <v>348.408947608495</v>
      </c>
      <c r="BS367">
        <v>343.24666532855503</v>
      </c>
      <c r="BT367">
        <v>352.494627812766</v>
      </c>
      <c r="BU367">
        <v>362.30643253392401</v>
      </c>
      <c r="BV367">
        <v>357.12454354642</v>
      </c>
      <c r="BW367">
        <v>352.99804804268598</v>
      </c>
      <c r="BX367">
        <v>357.403354447276</v>
      </c>
      <c r="BY367">
        <v>351.93045954954601</v>
      </c>
      <c r="BZ367">
        <v>377.928902844204</v>
      </c>
      <c r="CA367">
        <v>430.05228091261102</v>
      </c>
      <c r="CB367">
        <v>432.999796767845</v>
      </c>
      <c r="CC367">
        <v>329.27457917335602</v>
      </c>
      <c r="CD367">
        <v>323.57365379670603</v>
      </c>
    </row>
    <row r="368" spans="1:82" x14ac:dyDescent="0.25">
      <c r="A368">
        <v>87.957276368491307</v>
      </c>
      <c r="B368">
        <v>375.63259637114101</v>
      </c>
      <c r="C368">
        <v>391.30442117471398</v>
      </c>
      <c r="D368">
        <v>399.403353953654</v>
      </c>
      <c r="E368">
        <v>397.72053260579003</v>
      </c>
      <c r="F368">
        <v>381.63015853897599</v>
      </c>
      <c r="G368">
        <v>362.18821869522702</v>
      </c>
      <c r="H368">
        <v>357.44136783193301</v>
      </c>
      <c r="I368">
        <v>354.93930619199199</v>
      </c>
      <c r="J368">
        <v>351.96723515807298</v>
      </c>
      <c r="K368">
        <v>356.54616609733699</v>
      </c>
      <c r="L368">
        <v>360.74127890130399</v>
      </c>
      <c r="M368">
        <v>354.13604794949799</v>
      </c>
      <c r="N368">
        <v>351.20936904365101</v>
      </c>
      <c r="O368">
        <v>348.29225842161401</v>
      </c>
      <c r="P368">
        <v>366.99845961385199</v>
      </c>
      <c r="Q368">
        <v>360.68739939456498</v>
      </c>
      <c r="R368">
        <v>346.59159283486798</v>
      </c>
      <c r="S368">
        <v>367.70220694992003</v>
      </c>
      <c r="T368">
        <v>358.80855993304499</v>
      </c>
      <c r="U368">
        <v>372.01692784923699</v>
      </c>
      <c r="V368">
        <v>355.12552281890299</v>
      </c>
      <c r="W368">
        <v>375.048684339109</v>
      </c>
      <c r="X368">
        <v>369.424269438728</v>
      </c>
      <c r="Y368">
        <v>364.005178841516</v>
      </c>
      <c r="Z368">
        <v>360.98309610805302</v>
      </c>
      <c r="AA368">
        <v>377.66583820107098</v>
      </c>
      <c r="AB368">
        <v>366.88896614441899</v>
      </c>
      <c r="AC368">
        <v>356.67831546185499</v>
      </c>
      <c r="AD368">
        <v>363.97108977557298</v>
      </c>
      <c r="AE368">
        <v>361.82468790181701</v>
      </c>
      <c r="AF368">
        <v>362.61870911768801</v>
      </c>
      <c r="AG368">
        <v>356.87558571442003</v>
      </c>
      <c r="AH368">
        <v>352.899324763263</v>
      </c>
      <c r="AI368">
        <v>349.366626341222</v>
      </c>
      <c r="AJ368">
        <v>352.53665410421399</v>
      </c>
      <c r="AK368">
        <v>347.21044799996002</v>
      </c>
      <c r="AL368">
        <v>390.56034062716998</v>
      </c>
      <c r="AM368">
        <v>427.114307884379</v>
      </c>
      <c r="AN368">
        <v>389.07436889259799</v>
      </c>
      <c r="AO368">
        <v>380.10562700168902</v>
      </c>
      <c r="AP368">
        <v>512.99342818301602</v>
      </c>
      <c r="AQ368">
        <v>373.71713363612002</v>
      </c>
      <c r="AR368">
        <v>713.02050345508599</v>
      </c>
      <c r="AS368">
        <v>407.68566623397498</v>
      </c>
      <c r="AT368">
        <v>351.85751181387599</v>
      </c>
      <c r="AU368">
        <v>409.63319750799002</v>
      </c>
      <c r="AV368">
        <v>347.20722262539402</v>
      </c>
      <c r="AW368">
        <v>359.95147722093299</v>
      </c>
      <c r="AX368">
        <v>342.79122650839298</v>
      </c>
      <c r="AY368">
        <v>346.43979518421901</v>
      </c>
      <c r="AZ368">
        <v>346.29916176158298</v>
      </c>
      <c r="BA368">
        <v>348.45278444040201</v>
      </c>
      <c r="BB368">
        <v>339.72915451704603</v>
      </c>
      <c r="BC368">
        <v>341.45329045203601</v>
      </c>
      <c r="BD368">
        <v>340.34284859693503</v>
      </c>
      <c r="BE368">
        <v>337.51548584983698</v>
      </c>
      <c r="BF368">
        <v>345.445348686785</v>
      </c>
      <c r="BG368">
        <v>343.78191715289103</v>
      </c>
      <c r="BH368">
        <v>340.22405134599398</v>
      </c>
      <c r="BI368">
        <v>345.80722048030498</v>
      </c>
      <c r="BJ368">
        <v>340.03834525264102</v>
      </c>
      <c r="BK368">
        <v>338.929864785527</v>
      </c>
      <c r="BL368">
        <v>342.54574525095899</v>
      </c>
      <c r="BM368">
        <v>339.61267141661199</v>
      </c>
      <c r="BN368">
        <v>340.33918954520902</v>
      </c>
      <c r="BO368">
        <v>333.238998811616</v>
      </c>
      <c r="BP368">
        <v>333.36105863561198</v>
      </c>
      <c r="BQ368">
        <v>345.64244638484797</v>
      </c>
      <c r="BR368">
        <v>346.48303154563803</v>
      </c>
      <c r="BS368">
        <v>341.90886379720502</v>
      </c>
      <c r="BT368">
        <v>349.264139405278</v>
      </c>
      <c r="BU368">
        <v>358.27401712263998</v>
      </c>
      <c r="BV368">
        <v>359.20043812340498</v>
      </c>
      <c r="BW368">
        <v>350.968093114569</v>
      </c>
      <c r="BX368">
        <v>355.83191050599601</v>
      </c>
      <c r="BY368">
        <v>354.14330721991303</v>
      </c>
      <c r="BZ368">
        <v>377.00843044452898</v>
      </c>
      <c r="CA368">
        <v>434.24596707023198</v>
      </c>
      <c r="CB368">
        <v>435.041361310539</v>
      </c>
      <c r="CC368">
        <v>327.724764314597</v>
      </c>
      <c r="CD368">
        <v>319.52528438068998</v>
      </c>
    </row>
    <row r="369" spans="1:82" x14ac:dyDescent="0.25">
      <c r="A369">
        <v>88.197596795727605</v>
      </c>
      <c r="B369">
        <v>375.71025990847602</v>
      </c>
      <c r="C369">
        <v>391.58912454392799</v>
      </c>
      <c r="D369">
        <v>399.57176136858197</v>
      </c>
      <c r="E369">
        <v>397.74854482290402</v>
      </c>
      <c r="F369">
        <v>381.79117500174902</v>
      </c>
      <c r="G369">
        <v>362.18483506546198</v>
      </c>
      <c r="H369">
        <v>357.47238460151999</v>
      </c>
      <c r="I369">
        <v>354.87236274147398</v>
      </c>
      <c r="J369">
        <v>351.98377120649502</v>
      </c>
      <c r="K369">
        <v>356.45674320655502</v>
      </c>
      <c r="L369">
        <v>360.73603235749999</v>
      </c>
      <c r="M369">
        <v>354.14911948135301</v>
      </c>
      <c r="N369">
        <v>351.02267478106597</v>
      </c>
      <c r="O369">
        <v>348.29347659982102</v>
      </c>
      <c r="P369">
        <v>367.081816279983</v>
      </c>
      <c r="Q369">
        <v>360.56521995128298</v>
      </c>
      <c r="R369">
        <v>346.61906761111601</v>
      </c>
      <c r="S369">
        <v>367.72597462853702</v>
      </c>
      <c r="T369">
        <v>358.67021288824799</v>
      </c>
      <c r="U369">
        <v>372.06284810480901</v>
      </c>
      <c r="V369">
        <v>355.151054943394</v>
      </c>
      <c r="W369">
        <v>375.04888726294803</v>
      </c>
      <c r="X369">
        <v>369.41353339622299</v>
      </c>
      <c r="Y369">
        <v>363.96768703871197</v>
      </c>
      <c r="Z369">
        <v>360.84547655697003</v>
      </c>
      <c r="AA369">
        <v>377.72279952380899</v>
      </c>
      <c r="AB369">
        <v>366.901007801177</v>
      </c>
      <c r="AC369">
        <v>356.58110708134899</v>
      </c>
      <c r="AD369">
        <v>364.00431450797498</v>
      </c>
      <c r="AE369">
        <v>361.669735463542</v>
      </c>
      <c r="AF369">
        <v>362.46706628238701</v>
      </c>
      <c r="AG369">
        <v>356.73751804342299</v>
      </c>
      <c r="AH369">
        <v>352.62380694723299</v>
      </c>
      <c r="AI369">
        <v>349.39733157673902</v>
      </c>
      <c r="AJ369">
        <v>352.41384633129701</v>
      </c>
      <c r="AK369">
        <v>347.090448703991</v>
      </c>
      <c r="AL369">
        <v>390.58768513939401</v>
      </c>
      <c r="AM369">
        <v>427.25233343033602</v>
      </c>
      <c r="AN369">
        <v>389.00798840426199</v>
      </c>
      <c r="AO369">
        <v>380.04354495630997</v>
      </c>
      <c r="AP369">
        <v>513.30601236578798</v>
      </c>
      <c r="AQ369">
        <v>373.46169719102897</v>
      </c>
      <c r="AR369">
        <v>714.24602629111996</v>
      </c>
      <c r="AS369">
        <v>407.43009862789501</v>
      </c>
      <c r="AT369">
        <v>351.74854588841703</v>
      </c>
      <c r="AU369">
        <v>409.80673110065999</v>
      </c>
      <c r="AV369">
        <v>346.99134233586301</v>
      </c>
      <c r="AW369">
        <v>359.08013071450102</v>
      </c>
      <c r="AX369">
        <v>342.40271795511097</v>
      </c>
      <c r="AY369">
        <v>346.27907029936102</v>
      </c>
      <c r="AZ369">
        <v>346.271231633632</v>
      </c>
      <c r="BA369">
        <v>348.30045000543703</v>
      </c>
      <c r="BB369">
        <v>339.69051220225799</v>
      </c>
      <c r="BC369">
        <v>341.42183460191899</v>
      </c>
      <c r="BD369">
        <v>340.356782105805</v>
      </c>
      <c r="BE369">
        <v>337.40926246170801</v>
      </c>
      <c r="BF369">
        <v>345.493054666528</v>
      </c>
      <c r="BG369">
        <v>343.647627211209</v>
      </c>
      <c r="BH369">
        <v>340.11244505953999</v>
      </c>
      <c r="BI369">
        <v>345.80224879117998</v>
      </c>
      <c r="BJ369">
        <v>339.925964914529</v>
      </c>
      <c r="BK369">
        <v>338.90456352511899</v>
      </c>
      <c r="BL369">
        <v>342.44798429735499</v>
      </c>
      <c r="BM369">
        <v>339.548534656274</v>
      </c>
      <c r="BN369">
        <v>340.26140840721899</v>
      </c>
      <c r="BO369">
        <v>333.05659620481202</v>
      </c>
      <c r="BP369">
        <v>333.37506804673399</v>
      </c>
      <c r="BQ369">
        <v>345.66179681787099</v>
      </c>
      <c r="BR369">
        <v>346.30164610493199</v>
      </c>
      <c r="BS369">
        <v>341.87930684710199</v>
      </c>
      <c r="BT369">
        <v>349.21522252706598</v>
      </c>
      <c r="BU369">
        <v>358.05841524288098</v>
      </c>
      <c r="BV369">
        <v>359.32215005615097</v>
      </c>
      <c r="BW369">
        <v>350.86375626337298</v>
      </c>
      <c r="BX369">
        <v>355.81870542003799</v>
      </c>
      <c r="BY369">
        <v>354.15640900952701</v>
      </c>
      <c r="BZ369">
        <v>376.97512034924398</v>
      </c>
      <c r="CA369">
        <v>434.28450568795699</v>
      </c>
      <c r="CB369">
        <v>435.283286662291</v>
      </c>
      <c r="CC369">
        <v>327.71944893544702</v>
      </c>
      <c r="CD369">
        <v>319.26904827829202</v>
      </c>
    </row>
    <row r="370" spans="1:82" x14ac:dyDescent="0.25">
      <c r="A370">
        <v>88.437917222963904</v>
      </c>
      <c r="B370">
        <v>375.710394276736</v>
      </c>
      <c r="C370">
        <v>391.58666697156599</v>
      </c>
      <c r="D370">
        <v>399.57118088893202</v>
      </c>
      <c r="E370">
        <v>397.74554972958998</v>
      </c>
      <c r="F370">
        <v>381.78702946036799</v>
      </c>
      <c r="G370">
        <v>362.18419071430401</v>
      </c>
      <c r="H370">
        <v>357.470668468432</v>
      </c>
      <c r="I370">
        <v>354.871542579579</v>
      </c>
      <c r="J370">
        <v>351.98252270806699</v>
      </c>
      <c r="K370">
        <v>356.45534125032202</v>
      </c>
      <c r="L370">
        <v>360.73626822315498</v>
      </c>
      <c r="M370">
        <v>354.15024995247398</v>
      </c>
      <c r="N370">
        <v>351.024547702527</v>
      </c>
      <c r="O370">
        <v>348.29219583553203</v>
      </c>
      <c r="P370">
        <v>367.080140837253</v>
      </c>
      <c r="Q370">
        <v>360.56422342340699</v>
      </c>
      <c r="R370">
        <v>346.61879475028297</v>
      </c>
      <c r="S370">
        <v>367.726003177167</v>
      </c>
      <c r="T370">
        <v>358.67014306383902</v>
      </c>
      <c r="U370">
        <v>372.06534193550698</v>
      </c>
      <c r="V370">
        <v>355.15489395610501</v>
      </c>
      <c r="W370">
        <v>375.04388141302098</v>
      </c>
      <c r="X370">
        <v>369.41224012412499</v>
      </c>
      <c r="Y370">
        <v>363.96154364167103</v>
      </c>
      <c r="Z370">
        <v>360.84528429073401</v>
      </c>
      <c r="AA370">
        <v>377.71741091676802</v>
      </c>
      <c r="AB370">
        <v>366.89528808066899</v>
      </c>
      <c r="AC370">
        <v>356.58010889831297</v>
      </c>
      <c r="AD370">
        <v>364.00233459227297</v>
      </c>
      <c r="AE370">
        <v>361.66789458752999</v>
      </c>
      <c r="AF370">
        <v>362.46285032500799</v>
      </c>
      <c r="AG370">
        <v>356.73973322050301</v>
      </c>
      <c r="AH370">
        <v>352.62488796425998</v>
      </c>
      <c r="AI370">
        <v>349.40114493175099</v>
      </c>
      <c r="AJ370">
        <v>352.41474085766703</v>
      </c>
      <c r="AK370">
        <v>347.08950163893797</v>
      </c>
      <c r="AL370">
        <v>390.58387334537701</v>
      </c>
      <c r="AM370">
        <v>427.24449345923</v>
      </c>
      <c r="AN370">
        <v>389.00642483553099</v>
      </c>
      <c r="AO370">
        <v>380.03958148727702</v>
      </c>
      <c r="AP370">
        <v>513.28847783611002</v>
      </c>
      <c r="AQ370">
        <v>373.46008635381298</v>
      </c>
      <c r="AR370">
        <v>714.20557787591099</v>
      </c>
      <c r="AS370">
        <v>407.42088576516397</v>
      </c>
      <c r="AT370">
        <v>351.75440630170698</v>
      </c>
      <c r="AU370">
        <v>409.80029192510398</v>
      </c>
      <c r="AV370">
        <v>346.99269760945401</v>
      </c>
      <c r="AW370">
        <v>359.080122366289</v>
      </c>
      <c r="AX370">
        <v>342.40444710031801</v>
      </c>
      <c r="AY370">
        <v>346.28008304945803</v>
      </c>
      <c r="AZ370">
        <v>346.27078664633302</v>
      </c>
      <c r="BA370">
        <v>348.29729323086701</v>
      </c>
      <c r="BB370">
        <v>339.69085699274598</v>
      </c>
      <c r="BC370">
        <v>341.41793590418303</v>
      </c>
      <c r="BD370">
        <v>340.352369273237</v>
      </c>
      <c r="BE370">
        <v>337.40984491834098</v>
      </c>
      <c r="BF370">
        <v>345.490190373232</v>
      </c>
      <c r="BG370">
        <v>343.64964338847</v>
      </c>
      <c r="BH370">
        <v>340.11441281094699</v>
      </c>
      <c r="BI370">
        <v>345.80185266365402</v>
      </c>
      <c r="BJ370">
        <v>339.92868137091398</v>
      </c>
      <c r="BK370">
        <v>338.90519856251501</v>
      </c>
      <c r="BL370">
        <v>342.44783344282899</v>
      </c>
      <c r="BM370">
        <v>339.551290434262</v>
      </c>
      <c r="BN370">
        <v>340.26346482169401</v>
      </c>
      <c r="BO370">
        <v>333.05659030848199</v>
      </c>
      <c r="BP370">
        <v>333.37544570095997</v>
      </c>
      <c r="BQ370">
        <v>345.66412406620401</v>
      </c>
      <c r="BR370">
        <v>346.30401087464202</v>
      </c>
      <c r="BS370">
        <v>341.87723577256901</v>
      </c>
      <c r="BT370">
        <v>349.21540846952399</v>
      </c>
      <c r="BU370">
        <v>358.05476277192201</v>
      </c>
      <c r="BV370">
        <v>359.32138721675102</v>
      </c>
      <c r="BW370">
        <v>350.863770457577</v>
      </c>
      <c r="BX370">
        <v>355.81632811181402</v>
      </c>
      <c r="BY370">
        <v>354.15451743068098</v>
      </c>
      <c r="BZ370">
        <v>376.97314347505898</v>
      </c>
      <c r="CA370">
        <v>434.285622054214</v>
      </c>
      <c r="CB370">
        <v>435.28794535823403</v>
      </c>
      <c r="CC370">
        <v>327.71614432611699</v>
      </c>
      <c r="CD370">
        <v>319.26808260630099</v>
      </c>
    </row>
    <row r="371" spans="1:82" x14ac:dyDescent="0.25">
      <c r="A371">
        <v>88.678237650200202</v>
      </c>
      <c r="B371">
        <v>376.63197539379399</v>
      </c>
      <c r="C371">
        <v>391.459381221743</v>
      </c>
      <c r="D371">
        <v>401.25724183329601</v>
      </c>
      <c r="E371">
        <v>395.01506572173702</v>
      </c>
      <c r="F371">
        <v>378.472797293648</v>
      </c>
      <c r="G371">
        <v>358.97916121577401</v>
      </c>
      <c r="H371">
        <v>355.88616859126802</v>
      </c>
      <c r="I371">
        <v>355.60470889158199</v>
      </c>
      <c r="J371">
        <v>349.14406059936903</v>
      </c>
      <c r="K371">
        <v>355.77766717153003</v>
      </c>
      <c r="L371">
        <v>359.63750413615998</v>
      </c>
      <c r="M371">
        <v>353.45844945615301</v>
      </c>
      <c r="N371">
        <v>351.89731201280699</v>
      </c>
      <c r="O371">
        <v>347.67122311585302</v>
      </c>
      <c r="P371">
        <v>363.68002727302598</v>
      </c>
      <c r="Q371">
        <v>362.72606842480099</v>
      </c>
      <c r="R371">
        <v>346.16934304537398</v>
      </c>
      <c r="S371">
        <v>365.34642202404302</v>
      </c>
      <c r="T371">
        <v>359.00021004311901</v>
      </c>
      <c r="U371">
        <v>372.19597410857699</v>
      </c>
      <c r="V371">
        <v>357.15811522507602</v>
      </c>
      <c r="W371">
        <v>372.62573058985998</v>
      </c>
      <c r="X371">
        <v>367.87021516699798</v>
      </c>
      <c r="Y371">
        <v>364.15652000079501</v>
      </c>
      <c r="Z371">
        <v>362.825331488431</v>
      </c>
      <c r="AA371">
        <v>373.91055970058699</v>
      </c>
      <c r="AB371">
        <v>366.30617598991699</v>
      </c>
      <c r="AC371">
        <v>356.36928423054201</v>
      </c>
      <c r="AD371">
        <v>363.74967906719002</v>
      </c>
      <c r="AE371">
        <v>362.62721061497001</v>
      </c>
      <c r="AF371">
        <v>361.18745206680097</v>
      </c>
      <c r="AG371">
        <v>354.610247237392</v>
      </c>
      <c r="AH371">
        <v>350.516795808084</v>
      </c>
      <c r="AI371">
        <v>350.11045201752302</v>
      </c>
      <c r="AJ371">
        <v>349.98945610556001</v>
      </c>
      <c r="AK371">
        <v>347.87730771772101</v>
      </c>
      <c r="AL371">
        <v>390.88262982656403</v>
      </c>
      <c r="AM371">
        <v>421.66466814540098</v>
      </c>
      <c r="AN371">
        <v>390.69322927905898</v>
      </c>
      <c r="AO371">
        <v>376.39616719808299</v>
      </c>
      <c r="AP371">
        <v>504.66073020817299</v>
      </c>
      <c r="AQ371">
        <v>374.84323501626898</v>
      </c>
      <c r="AR371">
        <v>692.11025425963805</v>
      </c>
      <c r="AS371">
        <v>402.71721669137003</v>
      </c>
      <c r="AT371">
        <v>350.08205400019199</v>
      </c>
      <c r="AU371">
        <v>405.865078955326</v>
      </c>
      <c r="AV371">
        <v>349.430629648744</v>
      </c>
      <c r="AW371">
        <v>359.63932516470999</v>
      </c>
      <c r="AX371">
        <v>341.24817326727202</v>
      </c>
      <c r="AY371">
        <v>345.08087126760802</v>
      </c>
      <c r="AZ371">
        <v>341.72796245377702</v>
      </c>
      <c r="BA371">
        <v>345.61434248833899</v>
      </c>
      <c r="BB371">
        <v>337.91164031593701</v>
      </c>
      <c r="BC371">
        <v>339.636853802541</v>
      </c>
      <c r="BD371">
        <v>337.36610348972198</v>
      </c>
      <c r="BE371">
        <v>336.749672558513</v>
      </c>
      <c r="BF371">
        <v>345.37073227685102</v>
      </c>
      <c r="BG371">
        <v>344.78782373707497</v>
      </c>
      <c r="BH371">
        <v>339.94729301722901</v>
      </c>
      <c r="BI371">
        <v>342.21684711578598</v>
      </c>
      <c r="BJ371">
        <v>340.79238334518197</v>
      </c>
      <c r="BK371">
        <v>341.35602958537498</v>
      </c>
      <c r="BL371">
        <v>342.95696629860601</v>
      </c>
      <c r="BM371">
        <v>340.53830838308699</v>
      </c>
      <c r="BN371">
        <v>342.30439878451398</v>
      </c>
      <c r="BO371">
        <v>332.77380925138499</v>
      </c>
      <c r="BP371">
        <v>336.87369341482002</v>
      </c>
      <c r="BQ371">
        <v>344.179535151913</v>
      </c>
      <c r="BR371">
        <v>347.67039859189202</v>
      </c>
      <c r="BS371">
        <v>336.34724537079398</v>
      </c>
      <c r="BT371">
        <v>350.30194107487699</v>
      </c>
      <c r="BU371">
        <v>354.52041983464801</v>
      </c>
      <c r="BV371">
        <v>358.832295731643</v>
      </c>
      <c r="BW371">
        <v>350.34541770745199</v>
      </c>
      <c r="BX371">
        <v>351.82716679706402</v>
      </c>
      <c r="BY371">
        <v>353.94974219243699</v>
      </c>
      <c r="BZ371">
        <v>376.69600872193899</v>
      </c>
      <c r="CA371">
        <v>439.35478350652301</v>
      </c>
      <c r="CB371">
        <v>437.31903176557398</v>
      </c>
      <c r="CC371">
        <v>324.53781721230899</v>
      </c>
      <c r="CD371">
        <v>318.034640631152</v>
      </c>
    </row>
    <row r="372" spans="1:82" x14ac:dyDescent="0.25">
      <c r="A372">
        <v>88.918558077436501</v>
      </c>
      <c r="B372">
        <v>385.71160861014698</v>
      </c>
      <c r="C372">
        <v>413.63278344435702</v>
      </c>
      <c r="D372">
        <v>426.55425315157498</v>
      </c>
      <c r="E372">
        <v>420.45409445693701</v>
      </c>
      <c r="F372">
        <v>392.80365639266699</v>
      </c>
      <c r="G372">
        <v>367.68079145699897</v>
      </c>
      <c r="H372">
        <v>370.68395857004703</v>
      </c>
      <c r="I372">
        <v>355.96084522169502</v>
      </c>
      <c r="J372">
        <v>353.83347755724202</v>
      </c>
      <c r="K372">
        <v>356.31447120468198</v>
      </c>
      <c r="L372">
        <v>362.248837982466</v>
      </c>
      <c r="M372">
        <v>350.43850842346399</v>
      </c>
      <c r="N372">
        <v>351.12692077369098</v>
      </c>
      <c r="O372">
        <v>352.77708924880301</v>
      </c>
      <c r="P372">
        <v>364.812571427975</v>
      </c>
      <c r="Q372">
        <v>370.48598042168499</v>
      </c>
      <c r="R372">
        <v>352.76677674759799</v>
      </c>
      <c r="S372">
        <v>368.47717421283397</v>
      </c>
      <c r="T372">
        <v>361.73189541681597</v>
      </c>
      <c r="U372">
        <v>379.97184309917299</v>
      </c>
      <c r="V372">
        <v>372.90691781097098</v>
      </c>
      <c r="W372">
        <v>375.79947613527298</v>
      </c>
      <c r="X372">
        <v>365.89650613602703</v>
      </c>
      <c r="Y372">
        <v>365.99717625674901</v>
      </c>
      <c r="Z372">
        <v>371.719329200446</v>
      </c>
      <c r="AA372">
        <v>373.80857058227798</v>
      </c>
      <c r="AB372">
        <v>369.25108115761299</v>
      </c>
      <c r="AC372">
        <v>361.083857284131</v>
      </c>
      <c r="AD372">
        <v>357.42885342170098</v>
      </c>
      <c r="AE372">
        <v>366.28328010700397</v>
      </c>
      <c r="AF372">
        <v>356.37000221302702</v>
      </c>
      <c r="AG372">
        <v>352.68085717704901</v>
      </c>
      <c r="AH372">
        <v>354.97504170328699</v>
      </c>
      <c r="AI372">
        <v>354.46454759147798</v>
      </c>
      <c r="AJ372">
        <v>351.55527135551802</v>
      </c>
      <c r="AK372">
        <v>350.19335814512198</v>
      </c>
      <c r="AL372">
        <v>390.65058709887501</v>
      </c>
      <c r="AM372">
        <v>410.22791195854802</v>
      </c>
      <c r="AN372">
        <v>386.58060120853702</v>
      </c>
      <c r="AO372">
        <v>375.37790960632401</v>
      </c>
      <c r="AP372">
        <v>513.507410550906</v>
      </c>
      <c r="AQ372">
        <v>379.84352003747898</v>
      </c>
      <c r="AR372">
        <v>752.75368524580699</v>
      </c>
      <c r="AS372">
        <v>411.544175926695</v>
      </c>
      <c r="AT372">
        <v>352.20175212024401</v>
      </c>
      <c r="AU372">
        <v>415.52995344805498</v>
      </c>
      <c r="AV372">
        <v>353.12639582433701</v>
      </c>
      <c r="AW372">
        <v>365.81890440133901</v>
      </c>
      <c r="AX372">
        <v>344.51425898061098</v>
      </c>
      <c r="AY372">
        <v>341.03626361210399</v>
      </c>
      <c r="AZ372">
        <v>331.62977076721302</v>
      </c>
      <c r="BA372">
        <v>347.17695372370503</v>
      </c>
      <c r="BB372">
        <v>332.75200145451402</v>
      </c>
      <c r="BC372">
        <v>338.620057347054</v>
      </c>
      <c r="BD372">
        <v>340.478722414549</v>
      </c>
      <c r="BE372">
        <v>337.95377110247102</v>
      </c>
      <c r="BF372">
        <v>347.55557399204997</v>
      </c>
      <c r="BG372">
        <v>343.20570741922302</v>
      </c>
      <c r="BH372">
        <v>341.46262356330902</v>
      </c>
      <c r="BI372">
        <v>333.26569083189202</v>
      </c>
      <c r="BJ372">
        <v>342.53941756685498</v>
      </c>
      <c r="BK372">
        <v>350.07083972508002</v>
      </c>
      <c r="BL372">
        <v>339.20415088224098</v>
      </c>
      <c r="BM372">
        <v>348.21125902502303</v>
      </c>
      <c r="BN372">
        <v>344.081455318412</v>
      </c>
      <c r="BO372">
        <v>336.28510106047202</v>
      </c>
      <c r="BP372">
        <v>342.593242661479</v>
      </c>
      <c r="BQ372">
        <v>350.09592546000403</v>
      </c>
      <c r="BR372">
        <v>347.24094079250699</v>
      </c>
      <c r="BS372">
        <v>337.41365828047202</v>
      </c>
      <c r="BT372">
        <v>350.42907056621402</v>
      </c>
      <c r="BU372">
        <v>352.97043326241698</v>
      </c>
      <c r="BV372">
        <v>360.75310621066598</v>
      </c>
      <c r="BW372">
        <v>350.09014567566402</v>
      </c>
      <c r="BX372">
        <v>354.24830099421501</v>
      </c>
      <c r="BY372">
        <v>363.34633211965098</v>
      </c>
      <c r="BZ372">
        <v>389.50961188272697</v>
      </c>
      <c r="CA372">
        <v>462.19687567448398</v>
      </c>
      <c r="CB372">
        <v>435.83377693621497</v>
      </c>
      <c r="CC372">
        <v>331.455108334518</v>
      </c>
      <c r="CD372">
        <v>322.81541174461802</v>
      </c>
    </row>
    <row r="373" spans="1:82" x14ac:dyDescent="0.25">
      <c r="A373">
        <v>89.158878504672899</v>
      </c>
      <c r="B373">
        <v>386.57817338403203</v>
      </c>
      <c r="C373">
        <v>428.41531463764198</v>
      </c>
      <c r="D373">
        <v>446.63535404403001</v>
      </c>
      <c r="E373">
        <v>439.81593913927901</v>
      </c>
      <c r="F373">
        <v>403.51362754538701</v>
      </c>
      <c r="G373">
        <v>378.37375628572499</v>
      </c>
      <c r="H373">
        <v>386.24620420684101</v>
      </c>
      <c r="I373">
        <v>353.17811523711703</v>
      </c>
      <c r="J373">
        <v>358.48301782600902</v>
      </c>
      <c r="K373">
        <v>354.41984965382602</v>
      </c>
      <c r="L373">
        <v>362.29620065510699</v>
      </c>
      <c r="M373">
        <v>351.78848597099301</v>
      </c>
      <c r="N373">
        <v>349.26783731651699</v>
      </c>
      <c r="O373">
        <v>350.27302345600901</v>
      </c>
      <c r="P373">
        <v>364.58240695667001</v>
      </c>
      <c r="Q373">
        <v>372.98935154831099</v>
      </c>
      <c r="R373">
        <v>355.09312549865598</v>
      </c>
      <c r="S373">
        <v>367.24240902632602</v>
      </c>
      <c r="T373">
        <v>361.60973299218898</v>
      </c>
      <c r="U373">
        <v>387.36853276408402</v>
      </c>
      <c r="V373">
        <v>382.82339278876498</v>
      </c>
      <c r="W373">
        <v>379.35639690153499</v>
      </c>
      <c r="X373">
        <v>371.44582047450501</v>
      </c>
      <c r="Y373">
        <v>364.12959978219999</v>
      </c>
      <c r="Z373">
        <v>375.30104706071501</v>
      </c>
      <c r="AA373">
        <v>373.75449413878403</v>
      </c>
      <c r="AB373">
        <v>374.10072630012201</v>
      </c>
      <c r="AC373">
        <v>362.86090309544898</v>
      </c>
      <c r="AD373">
        <v>352.71859078105598</v>
      </c>
      <c r="AE373">
        <v>366.88502508041398</v>
      </c>
      <c r="AF373">
        <v>351.36964086858097</v>
      </c>
      <c r="AG373">
        <v>354.51909707143301</v>
      </c>
      <c r="AH373">
        <v>357.77630719572602</v>
      </c>
      <c r="AI373">
        <v>350.87721011955398</v>
      </c>
      <c r="AJ373">
        <v>354.41259353932497</v>
      </c>
      <c r="AK373">
        <v>351.70460063021801</v>
      </c>
      <c r="AL373">
        <v>390.38855859344199</v>
      </c>
      <c r="AM373">
        <v>392.10504483653898</v>
      </c>
      <c r="AN373">
        <v>379.02280692473602</v>
      </c>
      <c r="AO373">
        <v>371.55873597457702</v>
      </c>
      <c r="AP373">
        <v>503.16402635689502</v>
      </c>
      <c r="AQ373">
        <v>379.19466200202299</v>
      </c>
      <c r="AR373">
        <v>809.53350257040199</v>
      </c>
      <c r="AS373">
        <v>417.32799030242001</v>
      </c>
      <c r="AT373">
        <v>357.96974965186701</v>
      </c>
      <c r="AU373">
        <v>420.161337287099</v>
      </c>
      <c r="AV373">
        <v>353.489801652187</v>
      </c>
      <c r="AW373">
        <v>365.24785906158098</v>
      </c>
      <c r="AX373">
        <v>346.35376788124302</v>
      </c>
      <c r="AY373">
        <v>344.31246418074301</v>
      </c>
      <c r="AZ373">
        <v>330.83691532948501</v>
      </c>
      <c r="BA373">
        <v>349.99157841868902</v>
      </c>
      <c r="BB373">
        <v>329.210823068308</v>
      </c>
      <c r="BC373">
        <v>338.02034553923397</v>
      </c>
      <c r="BD373">
        <v>341.614943353348</v>
      </c>
      <c r="BE373">
        <v>341.43355466349402</v>
      </c>
      <c r="BF373">
        <v>347.37105423422298</v>
      </c>
      <c r="BG373">
        <v>343.90324665827399</v>
      </c>
      <c r="BH373">
        <v>341.62764190580901</v>
      </c>
      <c r="BI373">
        <v>330.54454211685697</v>
      </c>
      <c r="BJ373">
        <v>340.08249362691998</v>
      </c>
      <c r="BK373">
        <v>355.19155213793198</v>
      </c>
      <c r="BL373">
        <v>336.20105668117401</v>
      </c>
      <c r="BM373">
        <v>353.55016798296202</v>
      </c>
      <c r="BN373">
        <v>343.98916952551201</v>
      </c>
      <c r="BO373">
        <v>331.720093177227</v>
      </c>
      <c r="BP373">
        <v>342.94795611073198</v>
      </c>
      <c r="BQ373">
        <v>353.05489051737902</v>
      </c>
      <c r="BR373">
        <v>349.067742946566</v>
      </c>
      <c r="BS373">
        <v>336.45014399124801</v>
      </c>
      <c r="BT373">
        <v>350.03769793317298</v>
      </c>
      <c r="BU373">
        <v>356.298890761677</v>
      </c>
      <c r="BV373">
        <v>364.09943512408802</v>
      </c>
      <c r="BW373">
        <v>351.49272324341501</v>
      </c>
      <c r="BX373">
        <v>362.56321687774198</v>
      </c>
      <c r="BY373">
        <v>367.79677180621502</v>
      </c>
      <c r="BZ373">
        <v>398.32668001285202</v>
      </c>
      <c r="CA373">
        <v>472.367402989185</v>
      </c>
      <c r="CB373">
        <v>439.37799472912798</v>
      </c>
      <c r="CC373">
        <v>334.36761172319598</v>
      </c>
      <c r="CD373">
        <v>325.17475973567298</v>
      </c>
    </row>
    <row r="374" spans="1:82" x14ac:dyDescent="0.25">
      <c r="A374">
        <v>89.399198931909197</v>
      </c>
      <c r="B374">
        <v>386.57817338403203</v>
      </c>
      <c r="C374">
        <v>428.41531463764198</v>
      </c>
      <c r="D374">
        <v>446.63535404403001</v>
      </c>
      <c r="E374">
        <v>439.81593913927901</v>
      </c>
      <c r="F374">
        <v>403.51362754538701</v>
      </c>
      <c r="G374">
        <v>378.37375628572499</v>
      </c>
      <c r="H374">
        <v>386.24620420684101</v>
      </c>
      <c r="I374">
        <v>353.17811523711703</v>
      </c>
      <c r="J374">
        <v>358.48301782600902</v>
      </c>
      <c r="K374">
        <v>354.41984965382602</v>
      </c>
      <c r="L374">
        <v>362.29620065510699</v>
      </c>
      <c r="M374">
        <v>351.78848597099301</v>
      </c>
      <c r="N374">
        <v>349.26783731651699</v>
      </c>
      <c r="O374">
        <v>350.27302345600901</v>
      </c>
      <c r="P374">
        <v>364.58240695667001</v>
      </c>
      <c r="Q374">
        <v>372.98935154831099</v>
      </c>
      <c r="R374">
        <v>355.09312549865598</v>
      </c>
      <c r="S374">
        <v>367.24240902632602</v>
      </c>
      <c r="T374">
        <v>361.60973299218898</v>
      </c>
      <c r="U374">
        <v>387.36853276408402</v>
      </c>
      <c r="V374">
        <v>382.82339278876498</v>
      </c>
      <c r="W374">
        <v>379.35639690153499</v>
      </c>
      <c r="X374">
        <v>371.44582047450501</v>
      </c>
      <c r="Y374">
        <v>364.12959978219999</v>
      </c>
      <c r="Z374">
        <v>375.30104706071501</v>
      </c>
      <c r="AA374">
        <v>373.75449413878403</v>
      </c>
      <c r="AB374">
        <v>374.10072630012201</v>
      </c>
      <c r="AC374">
        <v>362.86090309544898</v>
      </c>
      <c r="AD374">
        <v>352.71859078105598</v>
      </c>
      <c r="AE374">
        <v>366.88502508041398</v>
      </c>
      <c r="AF374">
        <v>351.36964086858097</v>
      </c>
      <c r="AG374">
        <v>354.51909707143301</v>
      </c>
      <c r="AH374">
        <v>357.77630719572602</v>
      </c>
      <c r="AI374">
        <v>350.87721011955398</v>
      </c>
      <c r="AJ374">
        <v>354.41259353932497</v>
      </c>
      <c r="AK374">
        <v>351.70460063021801</v>
      </c>
      <c r="AL374">
        <v>390.38855859344199</v>
      </c>
      <c r="AM374">
        <v>392.10504483653898</v>
      </c>
      <c r="AN374">
        <v>379.02280692473602</v>
      </c>
      <c r="AO374">
        <v>371.55873597457702</v>
      </c>
      <c r="AP374">
        <v>503.16402635689502</v>
      </c>
      <c r="AQ374">
        <v>379.19466200202299</v>
      </c>
      <c r="AR374">
        <v>809.53350257040199</v>
      </c>
      <c r="AS374">
        <v>417.32799030242001</v>
      </c>
      <c r="AT374">
        <v>357.96974965186701</v>
      </c>
      <c r="AU374">
        <v>420.161337287099</v>
      </c>
      <c r="AV374">
        <v>353.489801652187</v>
      </c>
      <c r="AW374">
        <v>365.24785906158098</v>
      </c>
      <c r="AX374">
        <v>346.35376788124302</v>
      </c>
      <c r="AY374">
        <v>344.31246418074301</v>
      </c>
      <c r="AZ374">
        <v>330.83691532948501</v>
      </c>
      <c r="BA374">
        <v>349.99157841868902</v>
      </c>
      <c r="BB374">
        <v>329.210823068308</v>
      </c>
      <c r="BC374">
        <v>338.02034553923397</v>
      </c>
      <c r="BD374">
        <v>341.614943353348</v>
      </c>
      <c r="BE374">
        <v>341.43355466349402</v>
      </c>
      <c r="BF374">
        <v>347.37105423422298</v>
      </c>
      <c r="BG374">
        <v>343.90324665827399</v>
      </c>
      <c r="BH374">
        <v>341.62764190580901</v>
      </c>
      <c r="BI374">
        <v>330.54454211685697</v>
      </c>
      <c r="BJ374">
        <v>340.08249362691998</v>
      </c>
      <c r="BK374">
        <v>355.19155213793198</v>
      </c>
      <c r="BL374">
        <v>336.20105668117401</v>
      </c>
      <c r="BM374">
        <v>353.55016798296202</v>
      </c>
      <c r="BN374">
        <v>343.98916952551201</v>
      </c>
      <c r="BO374">
        <v>331.720093177227</v>
      </c>
      <c r="BP374">
        <v>342.94795611073198</v>
      </c>
      <c r="BQ374">
        <v>353.05489051737902</v>
      </c>
      <c r="BR374">
        <v>349.067742946566</v>
      </c>
      <c r="BS374">
        <v>336.45014399124801</v>
      </c>
      <c r="BT374">
        <v>350.03769793317298</v>
      </c>
      <c r="BU374">
        <v>356.298890761677</v>
      </c>
      <c r="BV374">
        <v>364.09943512408802</v>
      </c>
      <c r="BW374">
        <v>351.49272324341501</v>
      </c>
      <c r="BX374">
        <v>362.56321687774198</v>
      </c>
      <c r="BY374">
        <v>367.79677180621502</v>
      </c>
      <c r="BZ374">
        <v>398.32668001285202</v>
      </c>
      <c r="CA374">
        <v>472.367402989185</v>
      </c>
      <c r="CB374">
        <v>439.37799472912798</v>
      </c>
      <c r="CC374">
        <v>334.36761172319598</v>
      </c>
      <c r="CD374">
        <v>325.17475973567298</v>
      </c>
    </row>
    <row r="375" spans="1:82" x14ac:dyDescent="0.25">
      <c r="A375">
        <v>89.639519359145496</v>
      </c>
      <c r="B375">
        <v>386.57817338403203</v>
      </c>
      <c r="C375">
        <v>428.41531463764198</v>
      </c>
      <c r="D375">
        <v>446.63535404403001</v>
      </c>
      <c r="E375">
        <v>439.81593913927901</v>
      </c>
      <c r="F375">
        <v>403.51362754538701</v>
      </c>
      <c r="G375">
        <v>378.37375628572499</v>
      </c>
      <c r="H375">
        <v>386.24620420684101</v>
      </c>
      <c r="I375">
        <v>353.17811523711703</v>
      </c>
      <c r="J375">
        <v>358.48301782600902</v>
      </c>
      <c r="K375">
        <v>354.41984965382602</v>
      </c>
      <c r="L375">
        <v>362.29620065510699</v>
      </c>
      <c r="M375">
        <v>351.78848597099301</v>
      </c>
      <c r="N375">
        <v>349.26783731651699</v>
      </c>
      <c r="O375">
        <v>350.27302345600901</v>
      </c>
      <c r="P375">
        <v>364.58240695667001</v>
      </c>
      <c r="Q375">
        <v>372.98935154831099</v>
      </c>
      <c r="R375">
        <v>355.09312549865598</v>
      </c>
      <c r="S375">
        <v>367.24240902632602</v>
      </c>
      <c r="T375">
        <v>361.60973299218898</v>
      </c>
      <c r="U375">
        <v>387.36853276408402</v>
      </c>
      <c r="V375">
        <v>382.82339278876498</v>
      </c>
      <c r="W375">
        <v>379.35639690153499</v>
      </c>
      <c r="X375">
        <v>371.44582047450501</v>
      </c>
      <c r="Y375">
        <v>364.12959978219999</v>
      </c>
      <c r="Z375">
        <v>375.30104706071501</v>
      </c>
      <c r="AA375">
        <v>373.75449413878403</v>
      </c>
      <c r="AB375">
        <v>374.10072630012201</v>
      </c>
      <c r="AC375">
        <v>362.86090309544898</v>
      </c>
      <c r="AD375">
        <v>352.71859078105598</v>
      </c>
      <c r="AE375">
        <v>366.88502508041398</v>
      </c>
      <c r="AF375">
        <v>351.36964086858097</v>
      </c>
      <c r="AG375">
        <v>354.51909707143301</v>
      </c>
      <c r="AH375">
        <v>357.77630719572602</v>
      </c>
      <c r="AI375">
        <v>350.87721011955398</v>
      </c>
      <c r="AJ375">
        <v>354.41259353932497</v>
      </c>
      <c r="AK375">
        <v>351.70460063021801</v>
      </c>
      <c r="AL375">
        <v>390.38855859344199</v>
      </c>
      <c r="AM375">
        <v>392.10504483653898</v>
      </c>
      <c r="AN375">
        <v>379.02280692473602</v>
      </c>
      <c r="AO375">
        <v>371.55873597457702</v>
      </c>
      <c r="AP375">
        <v>503.16402635689502</v>
      </c>
      <c r="AQ375">
        <v>379.19466200202299</v>
      </c>
      <c r="AR375">
        <v>809.53350257040199</v>
      </c>
      <c r="AS375">
        <v>417.32799030242001</v>
      </c>
      <c r="AT375">
        <v>357.96974965186701</v>
      </c>
      <c r="AU375">
        <v>420.161337287099</v>
      </c>
      <c r="AV375">
        <v>353.489801652187</v>
      </c>
      <c r="AW375">
        <v>365.24785906158098</v>
      </c>
      <c r="AX375">
        <v>346.35376788124302</v>
      </c>
      <c r="AY375">
        <v>344.31246418074301</v>
      </c>
      <c r="AZ375">
        <v>330.83691532948501</v>
      </c>
      <c r="BA375">
        <v>349.99157841868902</v>
      </c>
      <c r="BB375">
        <v>329.210823068308</v>
      </c>
      <c r="BC375">
        <v>338.02034553923397</v>
      </c>
      <c r="BD375">
        <v>341.614943353348</v>
      </c>
      <c r="BE375">
        <v>341.43355466349402</v>
      </c>
      <c r="BF375">
        <v>347.37105423422298</v>
      </c>
      <c r="BG375">
        <v>343.90324665827399</v>
      </c>
      <c r="BH375">
        <v>341.62764190580901</v>
      </c>
      <c r="BI375">
        <v>330.54454211685697</v>
      </c>
      <c r="BJ375">
        <v>340.08249362691998</v>
      </c>
      <c r="BK375">
        <v>355.19155213793198</v>
      </c>
      <c r="BL375">
        <v>336.20105668117401</v>
      </c>
      <c r="BM375">
        <v>353.55016798296202</v>
      </c>
      <c r="BN375">
        <v>343.98916952551201</v>
      </c>
      <c r="BO375">
        <v>331.720093177227</v>
      </c>
      <c r="BP375">
        <v>342.94795611073198</v>
      </c>
      <c r="BQ375">
        <v>353.05489051737902</v>
      </c>
      <c r="BR375">
        <v>349.067742946566</v>
      </c>
      <c r="BS375">
        <v>336.45014399124801</v>
      </c>
      <c r="BT375">
        <v>350.03769793317298</v>
      </c>
      <c r="BU375">
        <v>356.298890761677</v>
      </c>
      <c r="BV375">
        <v>364.09943512408802</v>
      </c>
      <c r="BW375">
        <v>351.49272324341501</v>
      </c>
      <c r="BX375">
        <v>362.56321687774198</v>
      </c>
      <c r="BY375">
        <v>367.79677180621502</v>
      </c>
      <c r="BZ375">
        <v>398.32668001285202</v>
      </c>
      <c r="CA375">
        <v>472.367402989185</v>
      </c>
      <c r="CB375">
        <v>439.37799472912798</v>
      </c>
      <c r="CC375">
        <v>334.36761172319598</v>
      </c>
      <c r="CD375">
        <v>325.17475973567298</v>
      </c>
    </row>
    <row r="376" spans="1:82" x14ac:dyDescent="0.25">
      <c r="A376">
        <v>89.879839786381794</v>
      </c>
      <c r="B376">
        <v>386.57817338403203</v>
      </c>
      <c r="C376">
        <v>428.41531463764198</v>
      </c>
      <c r="D376">
        <v>446.63535404403001</v>
      </c>
      <c r="E376">
        <v>439.81593913927901</v>
      </c>
      <c r="F376">
        <v>403.51362754538701</v>
      </c>
      <c r="G376">
        <v>378.37375628572499</v>
      </c>
      <c r="H376">
        <v>386.24620420684101</v>
      </c>
      <c r="I376">
        <v>353.17811523711703</v>
      </c>
      <c r="J376">
        <v>358.48301782600902</v>
      </c>
      <c r="K376">
        <v>354.41984965382602</v>
      </c>
      <c r="L376">
        <v>362.29620065510699</v>
      </c>
      <c r="M376">
        <v>351.78848597099301</v>
      </c>
      <c r="N376">
        <v>349.26783731651699</v>
      </c>
      <c r="O376">
        <v>350.27302345600901</v>
      </c>
      <c r="P376">
        <v>364.58240695667001</v>
      </c>
      <c r="Q376">
        <v>372.98935154831099</v>
      </c>
      <c r="R376">
        <v>355.09312549865598</v>
      </c>
      <c r="S376">
        <v>367.24240902632602</v>
      </c>
      <c r="T376">
        <v>361.60973299218898</v>
      </c>
      <c r="U376">
        <v>387.36853276408402</v>
      </c>
      <c r="V376">
        <v>382.82339278876498</v>
      </c>
      <c r="W376">
        <v>379.35639690153499</v>
      </c>
      <c r="X376">
        <v>371.44582047450501</v>
      </c>
      <c r="Y376">
        <v>364.12959978219999</v>
      </c>
      <c r="Z376">
        <v>375.30104706071501</v>
      </c>
      <c r="AA376">
        <v>373.75449413878403</v>
      </c>
      <c r="AB376">
        <v>374.10072630012201</v>
      </c>
      <c r="AC376">
        <v>362.86090309544898</v>
      </c>
      <c r="AD376">
        <v>352.71859078105598</v>
      </c>
      <c r="AE376">
        <v>366.88502508041398</v>
      </c>
      <c r="AF376">
        <v>351.36964086858097</v>
      </c>
      <c r="AG376">
        <v>354.51909707143301</v>
      </c>
      <c r="AH376">
        <v>357.77630719572602</v>
      </c>
      <c r="AI376">
        <v>350.87721011955398</v>
      </c>
      <c r="AJ376">
        <v>354.41259353932497</v>
      </c>
      <c r="AK376">
        <v>351.70460063021801</v>
      </c>
      <c r="AL376">
        <v>390.38855859344199</v>
      </c>
      <c r="AM376">
        <v>392.10504483653898</v>
      </c>
      <c r="AN376">
        <v>379.02280692473602</v>
      </c>
      <c r="AO376">
        <v>371.55873597457702</v>
      </c>
      <c r="AP376">
        <v>503.16402635689502</v>
      </c>
      <c r="AQ376">
        <v>379.19466200202299</v>
      </c>
      <c r="AR376">
        <v>809.53350257040199</v>
      </c>
      <c r="AS376">
        <v>417.32799030242001</v>
      </c>
      <c r="AT376">
        <v>357.96974965186701</v>
      </c>
      <c r="AU376">
        <v>420.161337287099</v>
      </c>
      <c r="AV376">
        <v>353.489801652187</v>
      </c>
      <c r="AW376">
        <v>365.24785906158098</v>
      </c>
      <c r="AX376">
        <v>346.35376788124302</v>
      </c>
      <c r="AY376">
        <v>344.31246418074301</v>
      </c>
      <c r="AZ376">
        <v>330.83691532948501</v>
      </c>
      <c r="BA376">
        <v>349.99157841868902</v>
      </c>
      <c r="BB376">
        <v>329.210823068308</v>
      </c>
      <c r="BC376">
        <v>338.02034553923397</v>
      </c>
      <c r="BD376">
        <v>341.614943353348</v>
      </c>
      <c r="BE376">
        <v>341.43355466349402</v>
      </c>
      <c r="BF376">
        <v>347.37105423422298</v>
      </c>
      <c r="BG376">
        <v>343.90324665827399</v>
      </c>
      <c r="BH376">
        <v>341.62764190580901</v>
      </c>
      <c r="BI376">
        <v>330.54454211685697</v>
      </c>
      <c r="BJ376">
        <v>340.08249362691998</v>
      </c>
      <c r="BK376">
        <v>355.19155213793198</v>
      </c>
      <c r="BL376">
        <v>336.20105668117401</v>
      </c>
      <c r="BM376">
        <v>353.55016798296202</v>
      </c>
      <c r="BN376">
        <v>343.98916952551201</v>
      </c>
      <c r="BO376">
        <v>331.720093177227</v>
      </c>
      <c r="BP376">
        <v>342.94795611073198</v>
      </c>
      <c r="BQ376">
        <v>353.05489051737902</v>
      </c>
      <c r="BR376">
        <v>349.067742946566</v>
      </c>
      <c r="BS376">
        <v>336.45014399124801</v>
      </c>
      <c r="BT376">
        <v>350.03769793317298</v>
      </c>
      <c r="BU376">
        <v>356.298890761677</v>
      </c>
      <c r="BV376">
        <v>364.09943512408802</v>
      </c>
      <c r="BW376">
        <v>351.49272324341501</v>
      </c>
      <c r="BX376">
        <v>362.56321687774198</v>
      </c>
      <c r="BY376">
        <v>367.79677180621502</v>
      </c>
      <c r="BZ376">
        <v>398.32668001285202</v>
      </c>
      <c r="CA376">
        <v>472.367402989185</v>
      </c>
      <c r="CB376">
        <v>439.37799472912798</v>
      </c>
      <c r="CC376">
        <v>334.36761172319598</v>
      </c>
      <c r="CD376">
        <v>325.17475973567298</v>
      </c>
    </row>
    <row r="377" spans="1:82" x14ac:dyDescent="0.25">
      <c r="A377">
        <v>90.120160213618107</v>
      </c>
      <c r="B377">
        <v>387.54572598105801</v>
      </c>
      <c r="C377">
        <v>432.14940995967902</v>
      </c>
      <c r="D377">
        <v>453.84744193899797</v>
      </c>
      <c r="E377">
        <v>450.02944623228501</v>
      </c>
      <c r="F377">
        <v>417.15633773416101</v>
      </c>
      <c r="G377">
        <v>384.35801353805999</v>
      </c>
      <c r="H377">
        <v>392.85478426720402</v>
      </c>
      <c r="I377">
        <v>353.18478140979698</v>
      </c>
      <c r="J377">
        <v>358.91145923854202</v>
      </c>
      <c r="K377">
        <v>355.68009480580901</v>
      </c>
      <c r="L377">
        <v>364.95695729491803</v>
      </c>
      <c r="M377">
        <v>352.443523781495</v>
      </c>
      <c r="N377">
        <v>351.01677006160702</v>
      </c>
      <c r="O377">
        <v>351.82169559033503</v>
      </c>
      <c r="P377">
        <v>364.533945786115</v>
      </c>
      <c r="Q377">
        <v>373.70006552974598</v>
      </c>
      <c r="R377">
        <v>355.82556148446798</v>
      </c>
      <c r="S377">
        <v>368.44601433506801</v>
      </c>
      <c r="T377">
        <v>364.74013919983599</v>
      </c>
      <c r="U377">
        <v>387.244626679014</v>
      </c>
      <c r="V377">
        <v>382.55971390673602</v>
      </c>
      <c r="W377">
        <v>380.75813132928897</v>
      </c>
      <c r="X377">
        <v>371.84082388619402</v>
      </c>
      <c r="Y377">
        <v>365.91961075286702</v>
      </c>
      <c r="Z377">
        <v>374.69415555799702</v>
      </c>
      <c r="AA377">
        <v>375.16485222905698</v>
      </c>
      <c r="AB377">
        <v>374.19826836443298</v>
      </c>
      <c r="AC377">
        <v>363.55684419834898</v>
      </c>
      <c r="AD377">
        <v>353.33564158136198</v>
      </c>
      <c r="AE377">
        <v>366.206373266546</v>
      </c>
      <c r="AF377">
        <v>352.94274026478502</v>
      </c>
      <c r="AG377">
        <v>354.04056375418901</v>
      </c>
      <c r="AH377">
        <v>357.47047923658101</v>
      </c>
      <c r="AI377">
        <v>351.13910381379799</v>
      </c>
      <c r="AJ377">
        <v>353.91995509637502</v>
      </c>
      <c r="AK377">
        <v>351.40996389702099</v>
      </c>
      <c r="AL377">
        <v>390.806296198452</v>
      </c>
      <c r="AM377">
        <v>391.28894688746101</v>
      </c>
      <c r="AN377">
        <v>378.07010446377598</v>
      </c>
      <c r="AO377">
        <v>371.93008866322998</v>
      </c>
      <c r="AP377">
        <v>503.15891252172298</v>
      </c>
      <c r="AQ377">
        <v>378.27517992139099</v>
      </c>
      <c r="AR377">
        <v>823.09304093826199</v>
      </c>
      <c r="AS377">
        <v>417.16715084179998</v>
      </c>
      <c r="AT377">
        <v>358.04378807266397</v>
      </c>
      <c r="AU377">
        <v>423.460768143949</v>
      </c>
      <c r="AV377">
        <v>354.88120199638598</v>
      </c>
      <c r="AW377">
        <v>365.51040590628497</v>
      </c>
      <c r="AX377">
        <v>346.05030396389401</v>
      </c>
      <c r="AY377">
        <v>343.49099515239601</v>
      </c>
      <c r="AZ377">
        <v>331.04657529463998</v>
      </c>
      <c r="BA377">
        <v>349.528521900263</v>
      </c>
      <c r="BB377">
        <v>329.76389190537498</v>
      </c>
      <c r="BC377">
        <v>338.07607760158697</v>
      </c>
      <c r="BD377">
        <v>341.87662287786401</v>
      </c>
      <c r="BE377">
        <v>341.49365013980503</v>
      </c>
      <c r="BF377">
        <v>347.591450173228</v>
      </c>
      <c r="BG377">
        <v>344.79300162546201</v>
      </c>
      <c r="BH377">
        <v>341.72743149519602</v>
      </c>
      <c r="BI377">
        <v>330.85356954445302</v>
      </c>
      <c r="BJ377">
        <v>340.63601928457803</v>
      </c>
      <c r="BK377">
        <v>354.43800972385401</v>
      </c>
      <c r="BL377">
        <v>336.94289013084801</v>
      </c>
      <c r="BM377">
        <v>353.02338125975399</v>
      </c>
      <c r="BN377">
        <v>343.69276091549801</v>
      </c>
      <c r="BO377">
        <v>332.52782537724801</v>
      </c>
      <c r="BP377">
        <v>342.90220202078501</v>
      </c>
      <c r="BQ377">
        <v>352.82986754149198</v>
      </c>
      <c r="BR377">
        <v>349.30334813682703</v>
      </c>
      <c r="BS377">
        <v>336.85285982290998</v>
      </c>
      <c r="BT377">
        <v>349.49052407769199</v>
      </c>
      <c r="BU377">
        <v>357.76209336693699</v>
      </c>
      <c r="BV377">
        <v>364.201154589238</v>
      </c>
      <c r="BW377">
        <v>351.59614099454501</v>
      </c>
      <c r="BX377">
        <v>361.65767979619801</v>
      </c>
      <c r="BY377">
        <v>370.00267795370502</v>
      </c>
      <c r="BZ377">
        <v>402.781326691922</v>
      </c>
      <c r="CA377">
        <v>476.85721671516399</v>
      </c>
      <c r="CB377">
        <v>441.33301465487801</v>
      </c>
      <c r="CC377">
        <v>334.67807448095499</v>
      </c>
      <c r="CD377">
        <v>325.24291931415399</v>
      </c>
    </row>
    <row r="378" spans="1:82" x14ac:dyDescent="0.25">
      <c r="A378">
        <v>90.360480640854405</v>
      </c>
      <c r="B378">
        <v>409.808793654243</v>
      </c>
      <c r="C378">
        <v>465.757722556837</v>
      </c>
      <c r="D378">
        <v>522.14623750586804</v>
      </c>
      <c r="E378">
        <v>533.78932044514897</v>
      </c>
      <c r="F378">
        <v>517.482577905634</v>
      </c>
      <c r="G378">
        <v>427.94594951740902</v>
      </c>
      <c r="H378">
        <v>439.00984107519901</v>
      </c>
      <c r="I378">
        <v>355.08628150829497</v>
      </c>
      <c r="J378">
        <v>359.86418385773601</v>
      </c>
      <c r="K378">
        <v>368.93597775688102</v>
      </c>
      <c r="L378">
        <v>380.516957507386</v>
      </c>
      <c r="M378">
        <v>353.45901370831899</v>
      </c>
      <c r="N378">
        <v>362.80837356016798</v>
      </c>
      <c r="O378">
        <v>363.28527887716598</v>
      </c>
      <c r="P378">
        <v>362.28300000594402</v>
      </c>
      <c r="Q378">
        <v>370.66054118861598</v>
      </c>
      <c r="R378">
        <v>360.11847833911497</v>
      </c>
      <c r="S378">
        <v>375.55477332440603</v>
      </c>
      <c r="T378">
        <v>388.41870228644001</v>
      </c>
      <c r="U378">
        <v>384.44524235261503</v>
      </c>
      <c r="V378">
        <v>368.74512970791801</v>
      </c>
      <c r="W378">
        <v>390.06953431979503</v>
      </c>
      <c r="X378">
        <v>375.97716941598799</v>
      </c>
      <c r="Y378">
        <v>375.30599095953102</v>
      </c>
      <c r="Z378">
        <v>361.62051982679401</v>
      </c>
      <c r="AA378">
        <v>385.84296083189798</v>
      </c>
      <c r="AB378">
        <v>372.04523485311</v>
      </c>
      <c r="AC378">
        <v>358.88574884099802</v>
      </c>
      <c r="AD378">
        <v>359.34724699388698</v>
      </c>
      <c r="AE378">
        <v>350.36345464913501</v>
      </c>
      <c r="AF378">
        <v>359.78540189431698</v>
      </c>
      <c r="AG378">
        <v>346.79216645589997</v>
      </c>
      <c r="AH378">
        <v>345.03029951999002</v>
      </c>
      <c r="AI378">
        <v>342.195031981478</v>
      </c>
      <c r="AJ378">
        <v>345.08354826482901</v>
      </c>
      <c r="AK378">
        <v>344.40521249401502</v>
      </c>
      <c r="AL378">
        <v>382.45160005846202</v>
      </c>
      <c r="AM378">
        <v>385.43199632768301</v>
      </c>
      <c r="AN378">
        <v>363.91215409460398</v>
      </c>
      <c r="AO378">
        <v>378.274396401719</v>
      </c>
      <c r="AP378">
        <v>493.61076282019098</v>
      </c>
      <c r="AQ378">
        <v>371.63032950916602</v>
      </c>
      <c r="AR378">
        <v>868.00661234167399</v>
      </c>
      <c r="AS378">
        <v>410.12254090732</v>
      </c>
      <c r="AT378">
        <v>361.87624336134701</v>
      </c>
      <c r="AU378">
        <v>438.933183499503</v>
      </c>
      <c r="AV378">
        <v>362.08683891163702</v>
      </c>
      <c r="AW378">
        <v>364.51283971045302</v>
      </c>
      <c r="AX378">
        <v>345.10987822865098</v>
      </c>
      <c r="AY378">
        <v>341.06588928106498</v>
      </c>
      <c r="AZ378">
        <v>336.65813486307798</v>
      </c>
      <c r="BA378">
        <v>340.690655121053</v>
      </c>
      <c r="BB378">
        <v>336.24315245403102</v>
      </c>
      <c r="BC378">
        <v>333.45810419525799</v>
      </c>
      <c r="BD378">
        <v>344.26642758883298</v>
      </c>
      <c r="BE378">
        <v>347.28421473549702</v>
      </c>
      <c r="BF378">
        <v>341.47776816235898</v>
      </c>
      <c r="BG378">
        <v>345.97201168214201</v>
      </c>
      <c r="BH378">
        <v>342.33985870582001</v>
      </c>
      <c r="BI378">
        <v>340.66175664478999</v>
      </c>
      <c r="BJ378">
        <v>340.41046363942098</v>
      </c>
      <c r="BK378">
        <v>344.63888223852598</v>
      </c>
      <c r="BL378">
        <v>343.83319058669503</v>
      </c>
      <c r="BM378">
        <v>340.65303378333402</v>
      </c>
      <c r="BN378">
        <v>346.31417483061</v>
      </c>
      <c r="BO378">
        <v>333.42110823035699</v>
      </c>
      <c r="BP378">
        <v>336.11959847565799</v>
      </c>
      <c r="BQ378">
        <v>349.457196316889</v>
      </c>
      <c r="BR378">
        <v>347.23014688414997</v>
      </c>
      <c r="BS378">
        <v>343.15013755845098</v>
      </c>
      <c r="BT378">
        <v>346.34793260318202</v>
      </c>
      <c r="BU378">
        <v>362.26507336636797</v>
      </c>
      <c r="BV378">
        <v>362.89221254185702</v>
      </c>
      <c r="BW378">
        <v>354.09471323294599</v>
      </c>
      <c r="BX378">
        <v>352.21785103912299</v>
      </c>
      <c r="BY378">
        <v>382.544305721466</v>
      </c>
      <c r="BZ378">
        <v>432.48476242411601</v>
      </c>
      <c r="CA378">
        <v>512.09692163777004</v>
      </c>
      <c r="CB378">
        <v>479.80114424199598</v>
      </c>
      <c r="CC378">
        <v>331.209036631446</v>
      </c>
      <c r="CD378">
        <v>325.15046506755601</v>
      </c>
    </row>
    <row r="379" spans="1:82" x14ac:dyDescent="0.25">
      <c r="A379">
        <v>90.600801068090703</v>
      </c>
      <c r="B379">
        <v>411.83314923180598</v>
      </c>
      <c r="C379">
        <v>466.72348164767698</v>
      </c>
      <c r="D379">
        <v>524.69479344203501</v>
      </c>
      <c r="E379">
        <v>537.06203921070403</v>
      </c>
      <c r="F379">
        <v>519.38549107168205</v>
      </c>
      <c r="G379">
        <v>429.35776533322502</v>
      </c>
      <c r="H379">
        <v>440.64115426755501</v>
      </c>
      <c r="I379">
        <v>355.69461034002501</v>
      </c>
      <c r="J379">
        <v>360.47906312855002</v>
      </c>
      <c r="K379">
        <v>369.63555644049598</v>
      </c>
      <c r="L379">
        <v>380.98165310890101</v>
      </c>
      <c r="M379">
        <v>353.92423860826398</v>
      </c>
      <c r="N379">
        <v>362.974267448327</v>
      </c>
      <c r="O379">
        <v>364.13165980789699</v>
      </c>
      <c r="P379">
        <v>362.680443239677</v>
      </c>
      <c r="Q379">
        <v>370.00829323709598</v>
      </c>
      <c r="R379">
        <v>360.40482916814602</v>
      </c>
      <c r="S379">
        <v>376.135144936323</v>
      </c>
      <c r="T379">
        <v>389.095508182191</v>
      </c>
      <c r="U379">
        <v>384.99965229954398</v>
      </c>
      <c r="V379">
        <v>368.33698577018299</v>
      </c>
      <c r="W379">
        <v>391.02052489977802</v>
      </c>
      <c r="X379">
        <v>376.47674158296201</v>
      </c>
      <c r="Y379">
        <v>375.83872591027801</v>
      </c>
      <c r="Z379">
        <v>360.95057452105601</v>
      </c>
      <c r="AA379">
        <v>386.66859304328602</v>
      </c>
      <c r="AB379">
        <v>372.53675849664398</v>
      </c>
      <c r="AC379">
        <v>358.73390649541602</v>
      </c>
      <c r="AD379">
        <v>359.505597112651</v>
      </c>
      <c r="AE379">
        <v>349.825190592789</v>
      </c>
      <c r="AF379">
        <v>359.69188350133601</v>
      </c>
      <c r="AG379">
        <v>346.33738554830501</v>
      </c>
      <c r="AH379">
        <v>344.87630667806098</v>
      </c>
      <c r="AI379">
        <v>341.60704726028899</v>
      </c>
      <c r="AJ379">
        <v>344.86190715244499</v>
      </c>
      <c r="AK379">
        <v>343.989699530358</v>
      </c>
      <c r="AL379">
        <v>381.89022569557699</v>
      </c>
      <c r="AM379">
        <v>386.25308178989201</v>
      </c>
      <c r="AN379">
        <v>363.361605559363</v>
      </c>
      <c r="AO379">
        <v>379.081944709347</v>
      </c>
      <c r="AP379">
        <v>495.19854339153</v>
      </c>
      <c r="AQ379">
        <v>371.89699525329399</v>
      </c>
      <c r="AR379">
        <v>874.01592122161696</v>
      </c>
      <c r="AS379">
        <v>411.38282199326301</v>
      </c>
      <c r="AT379">
        <v>362.62016640360298</v>
      </c>
      <c r="AU379">
        <v>439.759255162459</v>
      </c>
      <c r="AV379">
        <v>362.045739207346</v>
      </c>
      <c r="AW379">
        <v>364.80673971062299</v>
      </c>
      <c r="AX379">
        <v>345.55052866660998</v>
      </c>
      <c r="AY379">
        <v>341.18596218059599</v>
      </c>
      <c r="AZ379">
        <v>336.98732818374299</v>
      </c>
      <c r="BA379">
        <v>340.86347384509997</v>
      </c>
      <c r="BB379">
        <v>336.640056569796</v>
      </c>
      <c r="BC379">
        <v>333.16874573394301</v>
      </c>
      <c r="BD379">
        <v>345.074285176432</v>
      </c>
      <c r="BE379">
        <v>347.95722404877</v>
      </c>
      <c r="BF379">
        <v>341.273870363816</v>
      </c>
      <c r="BG379">
        <v>346.067259096692</v>
      </c>
      <c r="BH379">
        <v>342.70702488117797</v>
      </c>
      <c r="BI379">
        <v>340.79122250826299</v>
      </c>
      <c r="BJ379">
        <v>340.76938179671902</v>
      </c>
      <c r="BK379">
        <v>344.71847188937102</v>
      </c>
      <c r="BL379">
        <v>343.72957962074099</v>
      </c>
      <c r="BM379">
        <v>339.81322741092902</v>
      </c>
      <c r="BN379">
        <v>346.60643910959999</v>
      </c>
      <c r="BO379">
        <v>333.22143630131302</v>
      </c>
      <c r="BP379">
        <v>335.62188603964302</v>
      </c>
      <c r="BQ379">
        <v>349.62241374512701</v>
      </c>
      <c r="BR379">
        <v>346.97312548313403</v>
      </c>
      <c r="BS379">
        <v>344.263908353739</v>
      </c>
      <c r="BT379">
        <v>346.30574393021999</v>
      </c>
      <c r="BU379">
        <v>362.65601823076599</v>
      </c>
      <c r="BV379">
        <v>362.77138309437902</v>
      </c>
      <c r="BW379">
        <v>354.40794249895299</v>
      </c>
      <c r="BX379">
        <v>352.85060303828101</v>
      </c>
      <c r="BY379">
        <v>382.78787569504499</v>
      </c>
      <c r="BZ379">
        <v>433.345843511532</v>
      </c>
      <c r="CA379">
        <v>513.77610725188595</v>
      </c>
      <c r="CB379">
        <v>482.20901542574802</v>
      </c>
      <c r="CC379">
        <v>331.17067703641101</v>
      </c>
      <c r="CD379">
        <v>324.93258243009097</v>
      </c>
    </row>
    <row r="380" spans="1:82" x14ac:dyDescent="0.25">
      <c r="A380">
        <v>90.841121495327101</v>
      </c>
      <c r="B380">
        <v>411.83314923180598</v>
      </c>
      <c r="C380">
        <v>466.72348164767698</v>
      </c>
      <c r="D380">
        <v>524.69479344203501</v>
      </c>
      <c r="E380">
        <v>537.06203921070403</v>
      </c>
      <c r="F380">
        <v>519.38549107168205</v>
      </c>
      <c r="G380">
        <v>429.35776533322502</v>
      </c>
      <c r="H380">
        <v>440.64115426755501</v>
      </c>
      <c r="I380">
        <v>355.69461034002501</v>
      </c>
      <c r="J380">
        <v>360.47906312855002</v>
      </c>
      <c r="K380">
        <v>369.63555644049598</v>
      </c>
      <c r="L380">
        <v>380.98165310890101</v>
      </c>
      <c r="M380">
        <v>353.92423860826398</v>
      </c>
      <c r="N380">
        <v>362.974267448327</v>
      </c>
      <c r="O380">
        <v>364.13165980789699</v>
      </c>
      <c r="P380">
        <v>362.680443239677</v>
      </c>
      <c r="Q380">
        <v>370.00829323709598</v>
      </c>
      <c r="R380">
        <v>360.40482916814602</v>
      </c>
      <c r="S380">
        <v>376.135144936323</v>
      </c>
      <c r="T380">
        <v>389.095508182191</v>
      </c>
      <c r="U380">
        <v>384.99965229954398</v>
      </c>
      <c r="V380">
        <v>368.33698577018299</v>
      </c>
      <c r="W380">
        <v>391.02052489977802</v>
      </c>
      <c r="X380">
        <v>376.47674158296201</v>
      </c>
      <c r="Y380">
        <v>375.83872591027801</v>
      </c>
      <c r="Z380">
        <v>360.95057452105601</v>
      </c>
      <c r="AA380">
        <v>386.66859304328602</v>
      </c>
      <c r="AB380">
        <v>372.53675849664398</v>
      </c>
      <c r="AC380">
        <v>358.73390649541602</v>
      </c>
      <c r="AD380">
        <v>359.505597112651</v>
      </c>
      <c r="AE380">
        <v>349.825190592789</v>
      </c>
      <c r="AF380">
        <v>359.69188350133601</v>
      </c>
      <c r="AG380">
        <v>346.33738554830501</v>
      </c>
      <c r="AH380">
        <v>344.87630667806098</v>
      </c>
      <c r="AI380">
        <v>341.60704726028899</v>
      </c>
      <c r="AJ380">
        <v>344.86190715244499</v>
      </c>
      <c r="AK380">
        <v>343.989699530358</v>
      </c>
      <c r="AL380">
        <v>381.89022569557699</v>
      </c>
      <c r="AM380">
        <v>386.25308178989201</v>
      </c>
      <c r="AN380">
        <v>363.361605559363</v>
      </c>
      <c r="AO380">
        <v>379.081944709347</v>
      </c>
      <c r="AP380">
        <v>495.19854339153</v>
      </c>
      <c r="AQ380">
        <v>371.89699525329399</v>
      </c>
      <c r="AR380">
        <v>874.01592122161696</v>
      </c>
      <c r="AS380">
        <v>411.38282199326301</v>
      </c>
      <c r="AT380">
        <v>362.62016640360298</v>
      </c>
      <c r="AU380">
        <v>439.759255162459</v>
      </c>
      <c r="AV380">
        <v>362.045739207346</v>
      </c>
      <c r="AW380">
        <v>364.80673971062299</v>
      </c>
      <c r="AX380">
        <v>345.55052866660998</v>
      </c>
      <c r="AY380">
        <v>341.18596218059599</v>
      </c>
      <c r="AZ380">
        <v>336.98732818374299</v>
      </c>
      <c r="BA380">
        <v>340.86347384509997</v>
      </c>
      <c r="BB380">
        <v>336.640056569796</v>
      </c>
      <c r="BC380">
        <v>333.16874573394301</v>
      </c>
      <c r="BD380">
        <v>345.074285176432</v>
      </c>
      <c r="BE380">
        <v>347.95722404877</v>
      </c>
      <c r="BF380">
        <v>341.273870363816</v>
      </c>
      <c r="BG380">
        <v>346.067259096692</v>
      </c>
      <c r="BH380">
        <v>342.70702488117797</v>
      </c>
      <c r="BI380">
        <v>340.79122250826299</v>
      </c>
      <c r="BJ380">
        <v>340.76938179671902</v>
      </c>
      <c r="BK380">
        <v>344.71847188937102</v>
      </c>
      <c r="BL380">
        <v>343.72957962074099</v>
      </c>
      <c r="BM380">
        <v>339.81322741092902</v>
      </c>
      <c r="BN380">
        <v>346.60643910959999</v>
      </c>
      <c r="BO380">
        <v>333.22143630131302</v>
      </c>
      <c r="BP380">
        <v>335.62188603964302</v>
      </c>
      <c r="BQ380">
        <v>349.62241374512701</v>
      </c>
      <c r="BR380">
        <v>346.97312548313403</v>
      </c>
      <c r="BS380">
        <v>344.263908353739</v>
      </c>
      <c r="BT380">
        <v>346.30574393021999</v>
      </c>
      <c r="BU380">
        <v>362.65601823076599</v>
      </c>
      <c r="BV380">
        <v>362.77138309437902</v>
      </c>
      <c r="BW380">
        <v>354.40794249895299</v>
      </c>
      <c r="BX380">
        <v>352.85060303828101</v>
      </c>
      <c r="BY380">
        <v>382.78787569504499</v>
      </c>
      <c r="BZ380">
        <v>433.345843511532</v>
      </c>
      <c r="CA380">
        <v>513.77610725188595</v>
      </c>
      <c r="CB380">
        <v>482.20901542574802</v>
      </c>
      <c r="CC380">
        <v>331.17067703641101</v>
      </c>
      <c r="CD380">
        <v>324.93258243009097</v>
      </c>
    </row>
    <row r="381" spans="1:82" x14ac:dyDescent="0.25">
      <c r="A381">
        <v>91.0814419225634</v>
      </c>
      <c r="B381">
        <v>411.83314923180598</v>
      </c>
      <c r="C381">
        <v>466.72348164767698</v>
      </c>
      <c r="D381">
        <v>524.69479344203501</v>
      </c>
      <c r="E381">
        <v>537.06203921070403</v>
      </c>
      <c r="F381">
        <v>519.38549107168205</v>
      </c>
      <c r="G381">
        <v>429.35776533322502</v>
      </c>
      <c r="H381">
        <v>440.64115426755501</v>
      </c>
      <c r="I381">
        <v>355.69461034002501</v>
      </c>
      <c r="J381">
        <v>360.47906312855002</v>
      </c>
      <c r="K381">
        <v>369.63555644049598</v>
      </c>
      <c r="L381">
        <v>380.98165310890101</v>
      </c>
      <c r="M381">
        <v>353.92423860826398</v>
      </c>
      <c r="N381">
        <v>362.974267448327</v>
      </c>
      <c r="O381">
        <v>364.13165980789699</v>
      </c>
      <c r="P381">
        <v>362.680443239677</v>
      </c>
      <c r="Q381">
        <v>370.00829323709598</v>
      </c>
      <c r="R381">
        <v>360.40482916814602</v>
      </c>
      <c r="S381">
        <v>376.135144936323</v>
      </c>
      <c r="T381">
        <v>389.095508182191</v>
      </c>
      <c r="U381">
        <v>384.99965229954398</v>
      </c>
      <c r="V381">
        <v>368.33698577018299</v>
      </c>
      <c r="W381">
        <v>391.02052489977802</v>
      </c>
      <c r="X381">
        <v>376.47674158296201</v>
      </c>
      <c r="Y381">
        <v>375.83872591027801</v>
      </c>
      <c r="Z381">
        <v>360.95057452105601</v>
      </c>
      <c r="AA381">
        <v>386.66859304328602</v>
      </c>
      <c r="AB381">
        <v>372.53675849664398</v>
      </c>
      <c r="AC381">
        <v>358.73390649541602</v>
      </c>
      <c r="AD381">
        <v>359.505597112651</v>
      </c>
      <c r="AE381">
        <v>349.825190592789</v>
      </c>
      <c r="AF381">
        <v>359.69188350133601</v>
      </c>
      <c r="AG381">
        <v>346.33738554830501</v>
      </c>
      <c r="AH381">
        <v>344.87630667806098</v>
      </c>
      <c r="AI381">
        <v>341.60704726028899</v>
      </c>
      <c r="AJ381">
        <v>344.86190715244499</v>
      </c>
      <c r="AK381">
        <v>343.989699530358</v>
      </c>
      <c r="AL381">
        <v>381.89022569557699</v>
      </c>
      <c r="AM381">
        <v>386.25308178989201</v>
      </c>
      <c r="AN381">
        <v>363.361605559363</v>
      </c>
      <c r="AO381">
        <v>379.081944709347</v>
      </c>
      <c r="AP381">
        <v>495.19854339153</v>
      </c>
      <c r="AQ381">
        <v>371.89699525329399</v>
      </c>
      <c r="AR381">
        <v>874.01592122161696</v>
      </c>
      <c r="AS381">
        <v>411.38282199326301</v>
      </c>
      <c r="AT381">
        <v>362.62016640360298</v>
      </c>
      <c r="AU381">
        <v>439.759255162459</v>
      </c>
      <c r="AV381">
        <v>362.045739207346</v>
      </c>
      <c r="AW381">
        <v>364.80673971062299</v>
      </c>
      <c r="AX381">
        <v>345.55052866660998</v>
      </c>
      <c r="AY381">
        <v>341.18596218059599</v>
      </c>
      <c r="AZ381">
        <v>336.98732818374299</v>
      </c>
      <c r="BA381">
        <v>340.86347384509997</v>
      </c>
      <c r="BB381">
        <v>336.640056569796</v>
      </c>
      <c r="BC381">
        <v>333.16874573394301</v>
      </c>
      <c r="BD381">
        <v>345.074285176432</v>
      </c>
      <c r="BE381">
        <v>347.95722404877</v>
      </c>
      <c r="BF381">
        <v>341.273870363816</v>
      </c>
      <c r="BG381">
        <v>346.067259096692</v>
      </c>
      <c r="BH381">
        <v>342.70702488117797</v>
      </c>
      <c r="BI381">
        <v>340.79122250826299</v>
      </c>
      <c r="BJ381">
        <v>340.76938179671902</v>
      </c>
      <c r="BK381">
        <v>344.71847188937102</v>
      </c>
      <c r="BL381">
        <v>343.72957962074099</v>
      </c>
      <c r="BM381">
        <v>339.81322741092902</v>
      </c>
      <c r="BN381">
        <v>346.60643910959999</v>
      </c>
      <c r="BO381">
        <v>333.22143630131302</v>
      </c>
      <c r="BP381">
        <v>335.62188603964302</v>
      </c>
      <c r="BQ381">
        <v>349.62241374512701</v>
      </c>
      <c r="BR381">
        <v>346.97312548313403</v>
      </c>
      <c r="BS381">
        <v>344.263908353739</v>
      </c>
      <c r="BT381">
        <v>346.30574393021999</v>
      </c>
      <c r="BU381">
        <v>362.65601823076599</v>
      </c>
      <c r="BV381">
        <v>362.77138309437902</v>
      </c>
      <c r="BW381">
        <v>354.40794249895299</v>
      </c>
      <c r="BX381">
        <v>352.85060303828101</v>
      </c>
      <c r="BY381">
        <v>382.78787569504499</v>
      </c>
      <c r="BZ381">
        <v>433.345843511532</v>
      </c>
      <c r="CA381">
        <v>513.77610725188595</v>
      </c>
      <c r="CB381">
        <v>482.20901542574802</v>
      </c>
      <c r="CC381">
        <v>331.17067703641101</v>
      </c>
      <c r="CD381">
        <v>324.93258243009097</v>
      </c>
    </row>
    <row r="382" spans="1:82" x14ac:dyDescent="0.25">
      <c r="A382">
        <v>91.321762349799698</v>
      </c>
      <c r="B382">
        <v>411.89176197893602</v>
      </c>
      <c r="C382">
        <v>466.66323353168099</v>
      </c>
      <c r="D382">
        <v>525.78469041790095</v>
      </c>
      <c r="E382">
        <v>539.47284274591595</v>
      </c>
      <c r="F382">
        <v>522.91171552438004</v>
      </c>
      <c r="G382">
        <v>430.29336913369201</v>
      </c>
      <c r="H382">
        <v>443.22399604420002</v>
      </c>
      <c r="I382">
        <v>356.21319944281299</v>
      </c>
      <c r="J382">
        <v>360.32590774894402</v>
      </c>
      <c r="K382">
        <v>369.58184247080197</v>
      </c>
      <c r="L382">
        <v>382.66028008327203</v>
      </c>
      <c r="M382">
        <v>353.97269033898999</v>
      </c>
      <c r="N382">
        <v>363.12700491911198</v>
      </c>
      <c r="O382">
        <v>363.785013629405</v>
      </c>
      <c r="P382">
        <v>363.183673271195</v>
      </c>
      <c r="Q382">
        <v>369.91529545663201</v>
      </c>
      <c r="R382">
        <v>360.94509143906998</v>
      </c>
      <c r="S382">
        <v>376.89959724184803</v>
      </c>
      <c r="T382">
        <v>389.39422600761498</v>
      </c>
      <c r="U382">
        <v>385.13834773230502</v>
      </c>
      <c r="V382">
        <v>369.312699489495</v>
      </c>
      <c r="W382">
        <v>390.980470788773</v>
      </c>
      <c r="X382">
        <v>376.38634999453001</v>
      </c>
      <c r="Y382">
        <v>376.84409679340303</v>
      </c>
      <c r="Z382">
        <v>361.69640074289498</v>
      </c>
      <c r="AA382">
        <v>386.54008361650199</v>
      </c>
      <c r="AB382">
        <v>373.53120694867999</v>
      </c>
      <c r="AC382">
        <v>358.97382348175103</v>
      </c>
      <c r="AD382">
        <v>359.82600304633098</v>
      </c>
      <c r="AE382">
        <v>350.22109331930301</v>
      </c>
      <c r="AF382">
        <v>359.90439004279</v>
      </c>
      <c r="AG382">
        <v>347.24105352843497</v>
      </c>
      <c r="AH382">
        <v>345.66627564699297</v>
      </c>
      <c r="AI382">
        <v>342.82597260413098</v>
      </c>
      <c r="AJ382">
        <v>345.55787742461098</v>
      </c>
      <c r="AK382">
        <v>345.09294091041397</v>
      </c>
      <c r="AL382">
        <v>382.127319718102</v>
      </c>
      <c r="AM382">
        <v>386.26624210328498</v>
      </c>
      <c r="AN382">
        <v>363.08259835536097</v>
      </c>
      <c r="AO382">
        <v>379.60888590301698</v>
      </c>
      <c r="AP382">
        <v>497.57011402721702</v>
      </c>
      <c r="AQ382">
        <v>373.16916558838301</v>
      </c>
      <c r="AR382">
        <v>887.06867547707395</v>
      </c>
      <c r="AS382">
        <v>413.97834981418998</v>
      </c>
      <c r="AT382">
        <v>362.57531510964901</v>
      </c>
      <c r="AU382">
        <v>442.16920590946398</v>
      </c>
      <c r="AV382">
        <v>362.80319264868399</v>
      </c>
      <c r="AW382">
        <v>366.422457945399</v>
      </c>
      <c r="AX382">
        <v>346.04842281360999</v>
      </c>
      <c r="AY382">
        <v>342.39705618533202</v>
      </c>
      <c r="AZ382">
        <v>338.03451542149099</v>
      </c>
      <c r="BA382">
        <v>341.35514614720802</v>
      </c>
      <c r="BB382">
        <v>336.88052060838203</v>
      </c>
      <c r="BC382">
        <v>334.20803182467898</v>
      </c>
      <c r="BD382">
        <v>345.24127026805797</v>
      </c>
      <c r="BE382">
        <v>349.22159153998501</v>
      </c>
      <c r="BF382">
        <v>342.60473925261903</v>
      </c>
      <c r="BG382">
        <v>346.04988032800998</v>
      </c>
      <c r="BH382">
        <v>343.829795144927</v>
      </c>
      <c r="BI382">
        <v>341.05966910750101</v>
      </c>
      <c r="BJ382">
        <v>341.18827881341599</v>
      </c>
      <c r="BK382">
        <v>345.827114749418</v>
      </c>
      <c r="BL382">
        <v>344.142976009932</v>
      </c>
      <c r="BM382">
        <v>340.87080516296299</v>
      </c>
      <c r="BN382">
        <v>347.39847940512499</v>
      </c>
      <c r="BO382">
        <v>333.82114032515199</v>
      </c>
      <c r="BP382">
        <v>335.93349528483901</v>
      </c>
      <c r="BQ382">
        <v>348.783934389649</v>
      </c>
      <c r="BR382">
        <v>347.46540391925902</v>
      </c>
      <c r="BS382">
        <v>344.124672869611</v>
      </c>
      <c r="BT382">
        <v>346.42960552424802</v>
      </c>
      <c r="BU382">
        <v>363.22637773241797</v>
      </c>
      <c r="BV382">
        <v>364.61134070455103</v>
      </c>
      <c r="BW382">
        <v>354.96306483502099</v>
      </c>
      <c r="BX382">
        <v>353.52178808442898</v>
      </c>
      <c r="BY382">
        <v>383.86053173910102</v>
      </c>
      <c r="BZ382">
        <v>435.94858637952399</v>
      </c>
      <c r="CA382">
        <v>514.38029958242998</v>
      </c>
      <c r="CB382">
        <v>482.34166328990699</v>
      </c>
      <c r="CC382">
        <v>331.67689882944802</v>
      </c>
      <c r="CD382">
        <v>325.493734451465</v>
      </c>
    </row>
    <row r="383" spans="1:82" x14ac:dyDescent="0.25">
      <c r="A383">
        <v>91.562082777035997</v>
      </c>
      <c r="B383">
        <v>423.47376188831601</v>
      </c>
      <c r="C383">
        <v>524.27485289914603</v>
      </c>
      <c r="D383">
        <v>620.85452525053699</v>
      </c>
      <c r="E383">
        <v>665.39617402493798</v>
      </c>
      <c r="F383">
        <v>665.44420314998297</v>
      </c>
      <c r="G383">
        <v>493.59531803705897</v>
      </c>
      <c r="H383">
        <v>530.18115557403701</v>
      </c>
      <c r="I383">
        <v>360.11819300129099</v>
      </c>
      <c r="J383">
        <v>359.26293354068099</v>
      </c>
      <c r="K383">
        <v>376.637892290492</v>
      </c>
      <c r="L383">
        <v>405.97611443509999</v>
      </c>
      <c r="M383">
        <v>357.551546101052</v>
      </c>
      <c r="N383">
        <v>350.44572607643801</v>
      </c>
      <c r="O383">
        <v>361.03175184127099</v>
      </c>
      <c r="P383">
        <v>361.80600059018298</v>
      </c>
      <c r="Q383">
        <v>369.90960440180203</v>
      </c>
      <c r="R383">
        <v>359.00695085333098</v>
      </c>
      <c r="S383">
        <v>381.35349357422098</v>
      </c>
      <c r="T383">
        <v>398.16136918446603</v>
      </c>
      <c r="U383">
        <v>399.94383727448297</v>
      </c>
      <c r="V383">
        <v>371.19075000772301</v>
      </c>
      <c r="W383">
        <v>392.499678819194</v>
      </c>
      <c r="X383">
        <v>375.60123351423999</v>
      </c>
      <c r="Y383">
        <v>377.69956489723398</v>
      </c>
      <c r="Z383">
        <v>363.72490559014199</v>
      </c>
      <c r="AA383">
        <v>385.03358126263203</v>
      </c>
      <c r="AB383">
        <v>374.087293764989</v>
      </c>
      <c r="AC383">
        <v>353.28255733049502</v>
      </c>
      <c r="AD383">
        <v>351.32816819872801</v>
      </c>
      <c r="AE383">
        <v>354.17309794861501</v>
      </c>
      <c r="AF383">
        <v>355.41545429173698</v>
      </c>
      <c r="AG383">
        <v>348.27113328135499</v>
      </c>
      <c r="AH383">
        <v>342.263074364293</v>
      </c>
      <c r="AI383">
        <v>341.63497081172397</v>
      </c>
      <c r="AJ383">
        <v>345.94987321871298</v>
      </c>
      <c r="AK383">
        <v>349.64021290521998</v>
      </c>
      <c r="AL383">
        <v>382.74131944450102</v>
      </c>
      <c r="AM383">
        <v>381.34645945000398</v>
      </c>
      <c r="AN383">
        <v>357.588743921098</v>
      </c>
      <c r="AO383">
        <v>381.60284913951398</v>
      </c>
      <c r="AP383">
        <v>481.02094091592602</v>
      </c>
      <c r="AQ383">
        <v>369.071005797954</v>
      </c>
      <c r="AR383">
        <v>915.99282073063102</v>
      </c>
      <c r="AS383">
        <v>405.52139420956001</v>
      </c>
      <c r="AT383">
        <v>365.46846423186599</v>
      </c>
      <c r="AU383">
        <v>469.11722799780802</v>
      </c>
      <c r="AV383">
        <v>366.23387640736797</v>
      </c>
      <c r="AW383">
        <v>367.82437558284698</v>
      </c>
      <c r="AX383">
        <v>346.79403537821901</v>
      </c>
      <c r="AY383">
        <v>344.56826757231801</v>
      </c>
      <c r="AZ383">
        <v>339.83992839776897</v>
      </c>
      <c r="BA383">
        <v>341.931566054673</v>
      </c>
      <c r="BB383">
        <v>333.19229547976198</v>
      </c>
      <c r="BC383">
        <v>334.12577000724298</v>
      </c>
      <c r="BD383">
        <v>342.73729574456098</v>
      </c>
      <c r="BE383">
        <v>350.52237347265498</v>
      </c>
      <c r="BF383">
        <v>347.334153851096</v>
      </c>
      <c r="BG383">
        <v>341.68496165025198</v>
      </c>
      <c r="BH383">
        <v>346.969570942806</v>
      </c>
      <c r="BI383">
        <v>343.04923353532303</v>
      </c>
      <c r="BJ383">
        <v>341.56431167166397</v>
      </c>
      <c r="BK383">
        <v>347.00876166048499</v>
      </c>
      <c r="BL383">
        <v>349.227004519329</v>
      </c>
      <c r="BM383">
        <v>341.51206016842502</v>
      </c>
      <c r="BN383">
        <v>346.48735799806099</v>
      </c>
      <c r="BO383">
        <v>332.19891607288099</v>
      </c>
      <c r="BP383">
        <v>337.23742208129602</v>
      </c>
      <c r="BQ383">
        <v>345.98026355556402</v>
      </c>
      <c r="BR383">
        <v>346.28780703812998</v>
      </c>
      <c r="BS383">
        <v>342.74892318693497</v>
      </c>
      <c r="BT383">
        <v>347.82286443150502</v>
      </c>
      <c r="BU383">
        <v>370.09527955502898</v>
      </c>
      <c r="BV383">
        <v>372.11788202916603</v>
      </c>
      <c r="BW383">
        <v>358.15102987982698</v>
      </c>
      <c r="BX383">
        <v>358.48254396830401</v>
      </c>
      <c r="BY383">
        <v>400.134655441517</v>
      </c>
      <c r="BZ383">
        <v>465.18486266654401</v>
      </c>
      <c r="CA383">
        <v>541.39907506520206</v>
      </c>
      <c r="CB383">
        <v>497.04406429231102</v>
      </c>
      <c r="CC383">
        <v>328.03523616981897</v>
      </c>
      <c r="CD383">
        <v>327.53311294885702</v>
      </c>
    </row>
    <row r="384" spans="1:82" x14ac:dyDescent="0.25">
      <c r="A384">
        <v>91.802403204272295</v>
      </c>
      <c r="B384">
        <v>424.35760995955502</v>
      </c>
      <c r="C384">
        <v>541.49628287423002</v>
      </c>
      <c r="D384">
        <v>639.93867208856796</v>
      </c>
      <c r="E384">
        <v>688.14805187823799</v>
      </c>
      <c r="F384">
        <v>677.90484351804002</v>
      </c>
      <c r="G384">
        <v>500.92312539209701</v>
      </c>
      <c r="H384">
        <v>532.45493447011802</v>
      </c>
      <c r="I384">
        <v>357.87372697797502</v>
      </c>
      <c r="J384">
        <v>358.59029300099201</v>
      </c>
      <c r="K384">
        <v>376.71157413571399</v>
      </c>
      <c r="L384">
        <v>404.96099604177198</v>
      </c>
      <c r="M384">
        <v>364.27772133941397</v>
      </c>
      <c r="N384">
        <v>346.63687787266502</v>
      </c>
      <c r="O384">
        <v>354.64704082614099</v>
      </c>
      <c r="P384">
        <v>357.33419274352298</v>
      </c>
      <c r="Q384">
        <v>364.53573995073299</v>
      </c>
      <c r="R384">
        <v>357.03880498402401</v>
      </c>
      <c r="S384">
        <v>383.50952696519101</v>
      </c>
      <c r="T384">
        <v>389.97900552674201</v>
      </c>
      <c r="U384">
        <v>396.99198380822799</v>
      </c>
      <c r="V384">
        <v>373.40948073195898</v>
      </c>
      <c r="W384">
        <v>387.52375931776203</v>
      </c>
      <c r="X384">
        <v>372.55793544062601</v>
      </c>
      <c r="Y384">
        <v>375.669488201712</v>
      </c>
      <c r="Z384">
        <v>360.35426249023499</v>
      </c>
      <c r="AA384">
        <v>381.56629371510201</v>
      </c>
      <c r="AB384">
        <v>374.28530913309902</v>
      </c>
      <c r="AC384">
        <v>349.493543994145</v>
      </c>
      <c r="AD384">
        <v>350.83700656913101</v>
      </c>
      <c r="AE384">
        <v>357.41327262451699</v>
      </c>
      <c r="AF384">
        <v>351.14035130018999</v>
      </c>
      <c r="AG384">
        <v>344.61583393012302</v>
      </c>
      <c r="AH384">
        <v>344.43969563077098</v>
      </c>
      <c r="AI384">
        <v>336.06531042947103</v>
      </c>
      <c r="AJ384">
        <v>346.64073032339797</v>
      </c>
      <c r="AK384">
        <v>350.12658012557102</v>
      </c>
      <c r="AL384">
        <v>382.47215803702602</v>
      </c>
      <c r="AM384">
        <v>374.89456525056102</v>
      </c>
      <c r="AN384">
        <v>356.94882586516297</v>
      </c>
      <c r="AO384">
        <v>377.28316180508602</v>
      </c>
      <c r="AP384">
        <v>465.20855135350399</v>
      </c>
      <c r="AQ384">
        <v>366.87287352048497</v>
      </c>
      <c r="AR384">
        <v>880.92574286618503</v>
      </c>
      <c r="AS384">
        <v>402.25626496172998</v>
      </c>
      <c r="AT384">
        <v>363.99989199819299</v>
      </c>
      <c r="AU384">
        <v>468.89905866793799</v>
      </c>
      <c r="AV384">
        <v>367.92403439933997</v>
      </c>
      <c r="AW384">
        <v>363.52332408589098</v>
      </c>
      <c r="AX384">
        <v>346.42979430136802</v>
      </c>
      <c r="AY384">
        <v>345.22439654896499</v>
      </c>
      <c r="AZ384">
        <v>337.94598670069701</v>
      </c>
      <c r="BA384">
        <v>339.47743636224902</v>
      </c>
      <c r="BB384">
        <v>330.05723373551098</v>
      </c>
      <c r="BC384">
        <v>332.52124873958098</v>
      </c>
      <c r="BD384">
        <v>345.97823308457498</v>
      </c>
      <c r="BE384">
        <v>347.43705925725101</v>
      </c>
      <c r="BF384">
        <v>343.94342160649802</v>
      </c>
      <c r="BG384">
        <v>341.298370469492</v>
      </c>
      <c r="BH384">
        <v>344.88411024408902</v>
      </c>
      <c r="BI384">
        <v>338.17345644246802</v>
      </c>
      <c r="BJ384">
        <v>340.04235029229898</v>
      </c>
      <c r="BK384">
        <v>346.062418687812</v>
      </c>
      <c r="BL384">
        <v>347.07073403461197</v>
      </c>
      <c r="BM384">
        <v>339.44247112465001</v>
      </c>
      <c r="BN384">
        <v>339.60021793486402</v>
      </c>
      <c r="BO384">
        <v>331.60316828852302</v>
      </c>
      <c r="BP384">
        <v>337.08689271859998</v>
      </c>
      <c r="BQ384">
        <v>341.74929299563098</v>
      </c>
      <c r="BR384">
        <v>345.99105394930302</v>
      </c>
      <c r="BS384">
        <v>338.27590589285899</v>
      </c>
      <c r="BT384">
        <v>346.894356767891</v>
      </c>
      <c r="BU384">
        <v>370.636474250128</v>
      </c>
      <c r="BV384">
        <v>370.36338518715797</v>
      </c>
      <c r="BW384">
        <v>358.546832909648</v>
      </c>
      <c r="BX384">
        <v>362.45701066267799</v>
      </c>
      <c r="BY384">
        <v>396.96321905993199</v>
      </c>
      <c r="BZ384">
        <v>460.33888600748702</v>
      </c>
      <c r="CA384">
        <v>550.88027578004801</v>
      </c>
      <c r="CB384">
        <v>519.17070218680499</v>
      </c>
      <c r="CC384">
        <v>326.21085523373</v>
      </c>
      <c r="CD384">
        <v>323.065841557054</v>
      </c>
    </row>
    <row r="385" spans="1:82" x14ac:dyDescent="0.25">
      <c r="A385">
        <v>92.042723631508593</v>
      </c>
      <c r="B385">
        <v>427.97787365343601</v>
      </c>
      <c r="C385">
        <v>553.69940444690599</v>
      </c>
      <c r="D385">
        <v>655.61566098446303</v>
      </c>
      <c r="E385">
        <v>700.88224774566595</v>
      </c>
      <c r="F385">
        <v>696.87719585800903</v>
      </c>
      <c r="G385">
        <v>508.19377506879499</v>
      </c>
      <c r="H385">
        <v>541.85968474018603</v>
      </c>
      <c r="I385">
        <v>357.00924919061703</v>
      </c>
      <c r="J385">
        <v>362.22536849257301</v>
      </c>
      <c r="K385">
        <v>376.162346444067</v>
      </c>
      <c r="L385">
        <v>408.27908853691503</v>
      </c>
      <c r="M385">
        <v>363.76712261120599</v>
      </c>
      <c r="N385">
        <v>346.76935587793298</v>
      </c>
      <c r="O385">
        <v>352.002956046664</v>
      </c>
      <c r="P385">
        <v>357.655786436781</v>
      </c>
      <c r="Q385">
        <v>366.60591783504799</v>
      </c>
      <c r="R385">
        <v>356.45131352479098</v>
      </c>
      <c r="S385">
        <v>386.75431024771899</v>
      </c>
      <c r="T385">
        <v>388.92796393094301</v>
      </c>
      <c r="U385">
        <v>397.35353195477802</v>
      </c>
      <c r="V385">
        <v>374.90045459178901</v>
      </c>
      <c r="W385">
        <v>389.55983346226498</v>
      </c>
      <c r="X385">
        <v>376.59922003038798</v>
      </c>
      <c r="Y385">
        <v>378.575400167103</v>
      </c>
      <c r="Z385">
        <v>364.54345996012</v>
      </c>
      <c r="AA385">
        <v>380.08807661200302</v>
      </c>
      <c r="AB385">
        <v>373.66910403116799</v>
      </c>
      <c r="AC385">
        <v>349.446999236512</v>
      </c>
      <c r="AD385">
        <v>351.62990565219098</v>
      </c>
      <c r="AE385">
        <v>357.43337319720399</v>
      </c>
      <c r="AF385">
        <v>349.736210206571</v>
      </c>
      <c r="AG385">
        <v>343.52049566917202</v>
      </c>
      <c r="AH385">
        <v>346.67989491011701</v>
      </c>
      <c r="AI385">
        <v>337.18701364189599</v>
      </c>
      <c r="AJ385">
        <v>343.83091803024899</v>
      </c>
      <c r="AK385">
        <v>350.93132688513401</v>
      </c>
      <c r="AL385">
        <v>383.71018286576202</v>
      </c>
      <c r="AM385">
        <v>376.598239197596</v>
      </c>
      <c r="AN385">
        <v>356.26868117433997</v>
      </c>
      <c r="AO385">
        <v>377.64123051929897</v>
      </c>
      <c r="AP385">
        <v>469.69871756224802</v>
      </c>
      <c r="AQ385">
        <v>366.25193685890503</v>
      </c>
      <c r="AR385">
        <v>906.31901104828103</v>
      </c>
      <c r="AS385">
        <v>402.96436233848402</v>
      </c>
      <c r="AT385">
        <v>362.02301001019202</v>
      </c>
      <c r="AU385">
        <v>471.713669458938</v>
      </c>
      <c r="AV385">
        <v>369.745105279033</v>
      </c>
      <c r="AW385">
        <v>365.035741919293</v>
      </c>
      <c r="AX385">
        <v>346.27526884621199</v>
      </c>
      <c r="AY385">
        <v>345.21818000574302</v>
      </c>
      <c r="AZ385">
        <v>335.11946789284099</v>
      </c>
      <c r="BA385">
        <v>338.70104430364398</v>
      </c>
      <c r="BB385">
        <v>329.17739241497799</v>
      </c>
      <c r="BC385">
        <v>334.766350694788</v>
      </c>
      <c r="BD385">
        <v>347.83974536664198</v>
      </c>
      <c r="BE385">
        <v>345.94424513403601</v>
      </c>
      <c r="BF385">
        <v>344.449146544744</v>
      </c>
      <c r="BG385">
        <v>341.43253621760698</v>
      </c>
      <c r="BH385">
        <v>344.13582803968399</v>
      </c>
      <c r="BI385">
        <v>343.88378579705699</v>
      </c>
      <c r="BJ385">
        <v>339.51540492395998</v>
      </c>
      <c r="BK385">
        <v>346.20207320509098</v>
      </c>
      <c r="BL385">
        <v>346.47804125862802</v>
      </c>
      <c r="BM385">
        <v>345.26587781618002</v>
      </c>
      <c r="BN385">
        <v>339.04765548796303</v>
      </c>
      <c r="BO385">
        <v>337.719680679877</v>
      </c>
      <c r="BP385">
        <v>334.82340483405602</v>
      </c>
      <c r="BQ385">
        <v>342.28613059193202</v>
      </c>
      <c r="BR385">
        <v>346.970072017924</v>
      </c>
      <c r="BS385">
        <v>338.01272599349397</v>
      </c>
      <c r="BT385">
        <v>345.72019876227699</v>
      </c>
      <c r="BU385">
        <v>375.78996091737702</v>
      </c>
      <c r="BV385">
        <v>375.683089193348</v>
      </c>
      <c r="BW385">
        <v>359.38516194410499</v>
      </c>
      <c r="BX385">
        <v>363.41083855753902</v>
      </c>
      <c r="BY385">
        <v>398.56928070070501</v>
      </c>
      <c r="BZ385">
        <v>463.624979641594</v>
      </c>
      <c r="CA385">
        <v>559.34234694089798</v>
      </c>
      <c r="CB385">
        <v>538.97029011373502</v>
      </c>
      <c r="CC385">
        <v>331.21851057666601</v>
      </c>
      <c r="CD385">
        <v>325.95021295017602</v>
      </c>
    </row>
    <row r="386" spans="1:82" x14ac:dyDescent="0.25">
      <c r="A386">
        <v>92.283044058744906</v>
      </c>
      <c r="B386">
        <v>427.78554581434503</v>
      </c>
      <c r="C386">
        <v>556.85178024526999</v>
      </c>
      <c r="D386">
        <v>659.64045351977097</v>
      </c>
      <c r="E386">
        <v>705.89572903154101</v>
      </c>
      <c r="F386">
        <v>703.41209759603203</v>
      </c>
      <c r="G386">
        <v>510.88772539598301</v>
      </c>
      <c r="H386">
        <v>545.040777878673</v>
      </c>
      <c r="I386">
        <v>357.11154376655998</v>
      </c>
      <c r="J386">
        <v>362.87938326380498</v>
      </c>
      <c r="K386">
        <v>376.84244172409399</v>
      </c>
      <c r="L386">
        <v>409.62247617205497</v>
      </c>
      <c r="M386">
        <v>364.07056109397399</v>
      </c>
      <c r="N386">
        <v>347.04475657066598</v>
      </c>
      <c r="O386">
        <v>352.11437186549102</v>
      </c>
      <c r="P386">
        <v>357.79478200110401</v>
      </c>
      <c r="Q386">
        <v>367.341058901179</v>
      </c>
      <c r="R386">
        <v>356.87151514858499</v>
      </c>
      <c r="S386">
        <v>387.17330663097101</v>
      </c>
      <c r="T386">
        <v>389.51316156027099</v>
      </c>
      <c r="U386">
        <v>398.24039627782599</v>
      </c>
      <c r="V386">
        <v>376.05050175073399</v>
      </c>
      <c r="W386">
        <v>390.61133736155301</v>
      </c>
      <c r="X386">
        <v>377.27235655395299</v>
      </c>
      <c r="Y386">
        <v>379.436025161148</v>
      </c>
      <c r="Z386">
        <v>365.24734671407703</v>
      </c>
      <c r="AA386">
        <v>380.36163483276601</v>
      </c>
      <c r="AB386">
        <v>374.038612930787</v>
      </c>
      <c r="AC386">
        <v>349.98949520812897</v>
      </c>
      <c r="AD386">
        <v>351.93763688775499</v>
      </c>
      <c r="AE386">
        <v>358.011756336639</v>
      </c>
      <c r="AF386">
        <v>350.376968841262</v>
      </c>
      <c r="AG386">
        <v>343.61741034566398</v>
      </c>
      <c r="AH386">
        <v>347.58250224911097</v>
      </c>
      <c r="AI386">
        <v>337.04193690503598</v>
      </c>
      <c r="AJ386">
        <v>343.73418710230902</v>
      </c>
      <c r="AK386">
        <v>351.23886238959602</v>
      </c>
      <c r="AL386">
        <v>384.915372323822</v>
      </c>
      <c r="AM386">
        <v>377.10563545698801</v>
      </c>
      <c r="AN386">
        <v>356.40081988240399</v>
      </c>
      <c r="AO386">
        <v>377.99779305521901</v>
      </c>
      <c r="AP386">
        <v>471.85584679626999</v>
      </c>
      <c r="AQ386">
        <v>366.57854938958201</v>
      </c>
      <c r="AR386">
        <v>916.03316508766295</v>
      </c>
      <c r="AS386">
        <v>403.361484169542</v>
      </c>
      <c r="AT386">
        <v>362.02722048579398</v>
      </c>
      <c r="AU386">
        <v>473.64039811604499</v>
      </c>
      <c r="AV386">
        <v>370.0870725767</v>
      </c>
      <c r="AW386">
        <v>365.59351441176301</v>
      </c>
      <c r="AX386">
        <v>346.35631130734203</v>
      </c>
      <c r="AY386">
        <v>345.46621436593398</v>
      </c>
      <c r="AZ386">
        <v>335.08908785376502</v>
      </c>
      <c r="BA386">
        <v>338.47786511430201</v>
      </c>
      <c r="BB386">
        <v>329.18775801320299</v>
      </c>
      <c r="BC386">
        <v>335.44652482367798</v>
      </c>
      <c r="BD386">
        <v>348.223510084537</v>
      </c>
      <c r="BE386">
        <v>345.70032559294901</v>
      </c>
      <c r="BF386">
        <v>344.67858801648498</v>
      </c>
      <c r="BG386">
        <v>341.33158968292599</v>
      </c>
      <c r="BH386">
        <v>343.73885435850298</v>
      </c>
      <c r="BI386">
        <v>344.36478090790399</v>
      </c>
      <c r="BJ386">
        <v>338.995718320371</v>
      </c>
      <c r="BK386">
        <v>345.92874556890803</v>
      </c>
      <c r="BL386">
        <v>346.31605853998298</v>
      </c>
      <c r="BM386">
        <v>345.66316744723099</v>
      </c>
      <c r="BN386">
        <v>338.91697605860998</v>
      </c>
      <c r="BO386">
        <v>338.12414454243998</v>
      </c>
      <c r="BP386">
        <v>334.81264275091399</v>
      </c>
      <c r="BQ386">
        <v>342.22101165858999</v>
      </c>
      <c r="BR386">
        <v>346.684481976283</v>
      </c>
      <c r="BS386">
        <v>338.07313278183199</v>
      </c>
      <c r="BT386">
        <v>345.70961209550802</v>
      </c>
      <c r="BU386">
        <v>376.57706120580099</v>
      </c>
      <c r="BV386">
        <v>376.65340444497701</v>
      </c>
      <c r="BW386">
        <v>359.858989108863</v>
      </c>
      <c r="BX386">
        <v>363.63907991127098</v>
      </c>
      <c r="BY386">
        <v>400.13813548989498</v>
      </c>
      <c r="BZ386">
        <v>466.013543731673</v>
      </c>
      <c r="CA386">
        <v>560.72412960752604</v>
      </c>
      <c r="CB386">
        <v>539.19316641391697</v>
      </c>
      <c r="CC386">
        <v>331.91052422188397</v>
      </c>
      <c r="CD386">
        <v>326.93294823382001</v>
      </c>
    </row>
    <row r="387" spans="1:82" x14ac:dyDescent="0.25">
      <c r="A387">
        <v>92.523364485981304</v>
      </c>
      <c r="B387">
        <v>427.42057203137801</v>
      </c>
      <c r="C387">
        <v>554.18837566053003</v>
      </c>
      <c r="D387">
        <v>656.405692945532</v>
      </c>
      <c r="E387">
        <v>703.66146136035798</v>
      </c>
      <c r="F387">
        <v>701.42574208443602</v>
      </c>
      <c r="G387">
        <v>511.12509328382401</v>
      </c>
      <c r="H387">
        <v>546.74723096427203</v>
      </c>
      <c r="I387">
        <v>356.869616773019</v>
      </c>
      <c r="J387">
        <v>364.38515242093899</v>
      </c>
      <c r="K387">
        <v>378.14473618796802</v>
      </c>
      <c r="L387">
        <v>410.98450004558799</v>
      </c>
      <c r="M387">
        <v>363.78259553790298</v>
      </c>
      <c r="N387">
        <v>348.19890396124202</v>
      </c>
      <c r="O387">
        <v>353.19993024952697</v>
      </c>
      <c r="P387">
        <v>358.62032964352397</v>
      </c>
      <c r="Q387">
        <v>368.15552648122798</v>
      </c>
      <c r="R387">
        <v>357.63267665715398</v>
      </c>
      <c r="S387">
        <v>387.35307045027201</v>
      </c>
      <c r="T387">
        <v>390.70016083238897</v>
      </c>
      <c r="U387">
        <v>398.10518527235098</v>
      </c>
      <c r="V387">
        <v>376.92402605713801</v>
      </c>
      <c r="W387">
        <v>391.40856607982101</v>
      </c>
      <c r="X387">
        <v>377.99107689092699</v>
      </c>
      <c r="Y387">
        <v>379.88185935207099</v>
      </c>
      <c r="Z387">
        <v>366.11838408096702</v>
      </c>
      <c r="AA387">
        <v>380.70831478244901</v>
      </c>
      <c r="AB387">
        <v>373.89906007249402</v>
      </c>
      <c r="AC387">
        <v>349.99724888112701</v>
      </c>
      <c r="AD387">
        <v>352.32613144128101</v>
      </c>
      <c r="AE387">
        <v>357.90519174446302</v>
      </c>
      <c r="AF387">
        <v>351.43700436591098</v>
      </c>
      <c r="AG387">
        <v>345.61805532122202</v>
      </c>
      <c r="AH387">
        <v>348.60796747470101</v>
      </c>
      <c r="AI387">
        <v>339.35183386472198</v>
      </c>
      <c r="AJ387">
        <v>344.97719440791099</v>
      </c>
      <c r="AK387">
        <v>352.913900234479</v>
      </c>
      <c r="AL387">
        <v>385.51679209070699</v>
      </c>
      <c r="AM387">
        <v>376.79520763928002</v>
      </c>
      <c r="AN387">
        <v>357.86758888338198</v>
      </c>
      <c r="AO387">
        <v>377.173991346381</v>
      </c>
      <c r="AP387">
        <v>473.07284118639899</v>
      </c>
      <c r="AQ387">
        <v>366.89140866486099</v>
      </c>
      <c r="AR387">
        <v>925.55958156519296</v>
      </c>
      <c r="AS387">
        <v>405.592663869555</v>
      </c>
      <c r="AT387">
        <v>362.80779332488203</v>
      </c>
      <c r="AU387">
        <v>476.81535093355802</v>
      </c>
      <c r="AV387">
        <v>371.87173794385802</v>
      </c>
      <c r="AW387">
        <v>367.04033573479398</v>
      </c>
      <c r="AX387">
        <v>348.72562786767702</v>
      </c>
      <c r="AY387">
        <v>346.187576818477</v>
      </c>
      <c r="AZ387">
        <v>337.92387990142498</v>
      </c>
      <c r="BA387">
        <v>339.54846728500797</v>
      </c>
      <c r="BB387">
        <v>330.86607402114299</v>
      </c>
      <c r="BC387">
        <v>335.44385402398001</v>
      </c>
      <c r="BD387">
        <v>348.36968232533002</v>
      </c>
      <c r="BE387">
        <v>345.33094791201103</v>
      </c>
      <c r="BF387">
        <v>345.30944058602603</v>
      </c>
      <c r="BG387">
        <v>341.77396116578097</v>
      </c>
      <c r="BH387">
        <v>343.99567782694902</v>
      </c>
      <c r="BI387">
        <v>345.020163780301</v>
      </c>
      <c r="BJ387">
        <v>339.24533700025398</v>
      </c>
      <c r="BK387">
        <v>346.39093419956799</v>
      </c>
      <c r="BL387">
        <v>346.35357719673999</v>
      </c>
      <c r="BM387">
        <v>347.05888513343098</v>
      </c>
      <c r="BN387">
        <v>339.73333225738497</v>
      </c>
      <c r="BO387">
        <v>338.46691088310098</v>
      </c>
      <c r="BP387">
        <v>335.874855651026</v>
      </c>
      <c r="BQ387">
        <v>342.39361389822801</v>
      </c>
      <c r="BR387">
        <v>348.22391196869899</v>
      </c>
      <c r="BS387">
        <v>339.71848632156201</v>
      </c>
      <c r="BT387">
        <v>346.14045996669898</v>
      </c>
      <c r="BU387">
        <v>376.83252631583701</v>
      </c>
      <c r="BV387">
        <v>376.81843715096397</v>
      </c>
      <c r="BW387">
        <v>360.90658493584402</v>
      </c>
      <c r="BX387">
        <v>364.02759843315602</v>
      </c>
      <c r="BY387">
        <v>400.88874583130001</v>
      </c>
      <c r="BZ387">
        <v>469.74409587874499</v>
      </c>
      <c r="CA387">
        <v>561.16048370689896</v>
      </c>
      <c r="CB387">
        <v>537.409850154737</v>
      </c>
      <c r="CC387">
        <v>332.12318567314497</v>
      </c>
      <c r="CD387">
        <v>327.65575048462802</v>
      </c>
    </row>
    <row r="388" spans="1:82" x14ac:dyDescent="0.25">
      <c r="A388">
        <v>92.763684913217602</v>
      </c>
      <c r="B388">
        <v>430.79271197408701</v>
      </c>
      <c r="C388">
        <v>606.40595811749301</v>
      </c>
      <c r="D388">
        <v>724.56184389901796</v>
      </c>
      <c r="E388">
        <v>827.73697791996699</v>
      </c>
      <c r="F388">
        <v>833.09713400890905</v>
      </c>
      <c r="G388">
        <v>574.34506534097898</v>
      </c>
      <c r="H388">
        <v>630.00232438584703</v>
      </c>
      <c r="I388">
        <v>363.23998838185202</v>
      </c>
      <c r="J388">
        <v>370.27054447653597</v>
      </c>
      <c r="K388">
        <v>383.33306136561902</v>
      </c>
      <c r="L388">
        <v>422.05684081717999</v>
      </c>
      <c r="M388">
        <v>360.21376151470201</v>
      </c>
      <c r="N388">
        <v>351.36115901281198</v>
      </c>
      <c r="O388">
        <v>359.93512161991498</v>
      </c>
      <c r="P388">
        <v>364.02690251512303</v>
      </c>
      <c r="Q388">
        <v>370.512729655263</v>
      </c>
      <c r="R388">
        <v>359.710981230985</v>
      </c>
      <c r="S388">
        <v>395.29357703808398</v>
      </c>
      <c r="T388">
        <v>398.69165383851299</v>
      </c>
      <c r="U388">
        <v>401.85415899896498</v>
      </c>
      <c r="V388">
        <v>382.719294379639</v>
      </c>
      <c r="W388">
        <v>398.94870341643201</v>
      </c>
      <c r="X388">
        <v>380.26640948651601</v>
      </c>
      <c r="Y388">
        <v>377.40409084538999</v>
      </c>
      <c r="Z388">
        <v>364.89498330606898</v>
      </c>
      <c r="AA388">
        <v>383.18533679035301</v>
      </c>
      <c r="AB388">
        <v>369.76617653812502</v>
      </c>
      <c r="AC388">
        <v>349.47368141397999</v>
      </c>
      <c r="AD388">
        <v>357.06948561196202</v>
      </c>
      <c r="AE388">
        <v>355.62233490112101</v>
      </c>
      <c r="AF388">
        <v>350.98890235669501</v>
      </c>
      <c r="AG388">
        <v>345.08853125653297</v>
      </c>
      <c r="AH388">
        <v>344.916930813242</v>
      </c>
      <c r="AI388">
        <v>337.63703183258002</v>
      </c>
      <c r="AJ388">
        <v>342.96831823364403</v>
      </c>
      <c r="AK388">
        <v>352.18760679214603</v>
      </c>
      <c r="AL388">
        <v>388.723065088731</v>
      </c>
      <c r="AM388">
        <v>374.371761974332</v>
      </c>
      <c r="AN388">
        <v>363.60624126944703</v>
      </c>
      <c r="AO388">
        <v>386.041286901207</v>
      </c>
      <c r="AP388">
        <v>471.62870573084399</v>
      </c>
      <c r="AQ388">
        <v>365.63583658273501</v>
      </c>
      <c r="AR388">
        <v>979.46758702294699</v>
      </c>
      <c r="AS388">
        <v>394.02284130237501</v>
      </c>
      <c r="AT388">
        <v>372.01957395366901</v>
      </c>
      <c r="AU388">
        <v>512.47695036320897</v>
      </c>
      <c r="AV388">
        <v>382.580155341607</v>
      </c>
      <c r="AW388">
        <v>366.63213315968397</v>
      </c>
      <c r="AX388">
        <v>347.99390064141198</v>
      </c>
      <c r="AY388">
        <v>344.48502837136499</v>
      </c>
      <c r="AZ388">
        <v>337.52549955405999</v>
      </c>
      <c r="BA388">
        <v>339.70030525215498</v>
      </c>
      <c r="BB388">
        <v>334.99406432787401</v>
      </c>
      <c r="BC388">
        <v>335.31893914109799</v>
      </c>
      <c r="BD388">
        <v>351.49929717376</v>
      </c>
      <c r="BE388">
        <v>347.38130457694803</v>
      </c>
      <c r="BF388">
        <v>345.00009721407002</v>
      </c>
      <c r="BG388">
        <v>341.819917693045</v>
      </c>
      <c r="BH388">
        <v>342.21865242634499</v>
      </c>
      <c r="BI388">
        <v>346.775330920925</v>
      </c>
      <c r="BJ388">
        <v>337.43829471657301</v>
      </c>
      <c r="BK388">
        <v>351.71135044652198</v>
      </c>
      <c r="BL388">
        <v>344.40141042447698</v>
      </c>
      <c r="BM388">
        <v>347.48781893697202</v>
      </c>
      <c r="BN388">
        <v>342.66357927719997</v>
      </c>
      <c r="BO388">
        <v>338.23430927782903</v>
      </c>
      <c r="BP388">
        <v>336.33423829357298</v>
      </c>
      <c r="BQ388">
        <v>346.01093769117398</v>
      </c>
      <c r="BR388">
        <v>349.162073172379</v>
      </c>
      <c r="BS388">
        <v>343.52367132523102</v>
      </c>
      <c r="BT388">
        <v>349.57878893086598</v>
      </c>
      <c r="BU388">
        <v>390.14450692487799</v>
      </c>
      <c r="BV388">
        <v>390.51381189741801</v>
      </c>
      <c r="BW388">
        <v>365.542275371242</v>
      </c>
      <c r="BX388">
        <v>370.64086343053498</v>
      </c>
      <c r="BY388">
        <v>422.03917404525998</v>
      </c>
      <c r="BZ388">
        <v>516.04750828127203</v>
      </c>
      <c r="CA388">
        <v>600.95844241930797</v>
      </c>
      <c r="CB388">
        <v>541.95851151437796</v>
      </c>
      <c r="CC388">
        <v>334.540990994482</v>
      </c>
      <c r="CD388">
        <v>327.61801634717199</v>
      </c>
    </row>
    <row r="389" spans="1:82" x14ac:dyDescent="0.25">
      <c r="A389">
        <v>93.004005340453901</v>
      </c>
      <c r="B389">
        <v>432.59434847796399</v>
      </c>
      <c r="C389">
        <v>639.39843712291497</v>
      </c>
      <c r="D389">
        <v>751.94579798110999</v>
      </c>
      <c r="E389">
        <v>855.18989895461402</v>
      </c>
      <c r="F389">
        <v>829.63369655207998</v>
      </c>
      <c r="G389">
        <v>578.58616278399904</v>
      </c>
      <c r="H389">
        <v>636.58103626499997</v>
      </c>
      <c r="I389">
        <v>361.32247740346099</v>
      </c>
      <c r="J389">
        <v>369.98881487955703</v>
      </c>
      <c r="K389">
        <v>378.20892762792698</v>
      </c>
      <c r="L389">
        <v>413.58446610521003</v>
      </c>
      <c r="M389">
        <v>350.68101638769298</v>
      </c>
      <c r="N389">
        <v>352.95484746722099</v>
      </c>
      <c r="O389">
        <v>355.79239360153503</v>
      </c>
      <c r="P389">
        <v>366.01521413862002</v>
      </c>
      <c r="Q389">
        <v>367.50414882106799</v>
      </c>
      <c r="R389">
        <v>359.94050565348499</v>
      </c>
      <c r="S389">
        <v>391.83936065020799</v>
      </c>
      <c r="T389">
        <v>397.22534713418003</v>
      </c>
      <c r="U389">
        <v>392.29976725419499</v>
      </c>
      <c r="V389">
        <v>375.946362846738</v>
      </c>
      <c r="W389">
        <v>389.69904200322202</v>
      </c>
      <c r="X389">
        <v>376.58569274331398</v>
      </c>
      <c r="Y389">
        <v>372.206915962837</v>
      </c>
      <c r="Z389">
        <v>359.36922918152902</v>
      </c>
      <c r="AA389">
        <v>377.129122322461</v>
      </c>
      <c r="AB389">
        <v>362.780148304634</v>
      </c>
      <c r="AC389">
        <v>349.19950316475803</v>
      </c>
      <c r="AD389">
        <v>360.55745168643398</v>
      </c>
      <c r="AE389">
        <v>348.43704817177098</v>
      </c>
      <c r="AF389">
        <v>346.64293586695101</v>
      </c>
      <c r="AG389">
        <v>343.31734152748402</v>
      </c>
      <c r="AH389">
        <v>337.53845364987598</v>
      </c>
      <c r="AI389">
        <v>338.20057212359899</v>
      </c>
      <c r="AJ389">
        <v>337.31273361664802</v>
      </c>
      <c r="AK389">
        <v>350.33996797787398</v>
      </c>
      <c r="AL389">
        <v>383.47720687105698</v>
      </c>
      <c r="AM389">
        <v>366.47407928577002</v>
      </c>
      <c r="AN389">
        <v>360.09012488489299</v>
      </c>
      <c r="AO389">
        <v>392.57554234343303</v>
      </c>
      <c r="AP389">
        <v>450.669106670085</v>
      </c>
      <c r="AQ389">
        <v>363.86704111743802</v>
      </c>
      <c r="AR389">
        <v>881.34960192105598</v>
      </c>
      <c r="AS389">
        <v>385.26548048590797</v>
      </c>
      <c r="AT389">
        <v>372.08257584386598</v>
      </c>
      <c r="AU389">
        <v>505.14244010373898</v>
      </c>
      <c r="AV389">
        <v>383.49277875750801</v>
      </c>
      <c r="AW389">
        <v>366.478959008966</v>
      </c>
      <c r="AX389">
        <v>345.23476072717602</v>
      </c>
      <c r="AY389">
        <v>336.02089528057598</v>
      </c>
      <c r="AZ389">
        <v>333.86822277580501</v>
      </c>
      <c r="BA389">
        <v>335.86829218028998</v>
      </c>
      <c r="BB389">
        <v>336.25198892852001</v>
      </c>
      <c r="BC389">
        <v>334.64713222245598</v>
      </c>
      <c r="BD389">
        <v>351.04125905192097</v>
      </c>
      <c r="BE389">
        <v>347.90218948045401</v>
      </c>
      <c r="BF389">
        <v>344.013288870716</v>
      </c>
      <c r="BG389">
        <v>340.729901615095</v>
      </c>
      <c r="BH389">
        <v>339.44307346339599</v>
      </c>
      <c r="BI389">
        <v>345.68052278400398</v>
      </c>
      <c r="BJ389">
        <v>335.20551271712998</v>
      </c>
      <c r="BK389">
        <v>351.91090258499599</v>
      </c>
      <c r="BL389">
        <v>340.54271550849597</v>
      </c>
      <c r="BM389">
        <v>351.32765877228502</v>
      </c>
      <c r="BN389">
        <v>345.59393783253898</v>
      </c>
      <c r="BO389">
        <v>337.69257248165201</v>
      </c>
      <c r="BP389">
        <v>335.84740167118298</v>
      </c>
      <c r="BQ389">
        <v>344.890872463096</v>
      </c>
      <c r="BR389">
        <v>348.55837943840902</v>
      </c>
      <c r="BS389">
        <v>340.80363206766401</v>
      </c>
      <c r="BT389">
        <v>350.547079172172</v>
      </c>
      <c r="BU389">
        <v>392.49134633360597</v>
      </c>
      <c r="BV389">
        <v>395.28118997891198</v>
      </c>
      <c r="BW389">
        <v>360.27198288196001</v>
      </c>
      <c r="BX389">
        <v>370.77318307481698</v>
      </c>
      <c r="BY389">
        <v>426.95066378966402</v>
      </c>
      <c r="BZ389">
        <v>523.05798746157404</v>
      </c>
      <c r="CA389">
        <v>614.26336994364203</v>
      </c>
      <c r="CB389">
        <v>546.13664978252802</v>
      </c>
      <c r="CC389">
        <v>337.94037327395699</v>
      </c>
      <c r="CD389">
        <v>327.038730457589</v>
      </c>
    </row>
    <row r="390" spans="1:82" x14ac:dyDescent="0.25">
      <c r="A390">
        <v>93.244325767690199</v>
      </c>
      <c r="B390">
        <v>430.85749953524601</v>
      </c>
      <c r="C390">
        <v>629.11224498648903</v>
      </c>
      <c r="D390">
        <v>744.53684394099196</v>
      </c>
      <c r="E390">
        <v>843.72391508005899</v>
      </c>
      <c r="F390">
        <v>822.70895105411796</v>
      </c>
      <c r="G390">
        <v>576.03629126945896</v>
      </c>
      <c r="H390">
        <v>636.58226234450603</v>
      </c>
      <c r="I390">
        <v>356.66567039399303</v>
      </c>
      <c r="J390">
        <v>368.27570347339702</v>
      </c>
      <c r="K390">
        <v>374.13295097682402</v>
      </c>
      <c r="L390">
        <v>415.45709561978299</v>
      </c>
      <c r="M390">
        <v>345.00992129998599</v>
      </c>
      <c r="N390">
        <v>353.942359031352</v>
      </c>
      <c r="O390">
        <v>351.66647495040701</v>
      </c>
      <c r="P390">
        <v>363.28753690948298</v>
      </c>
      <c r="Q390">
        <v>368.47927736375999</v>
      </c>
      <c r="R390">
        <v>357.95287673660198</v>
      </c>
      <c r="S390">
        <v>386.69725674044298</v>
      </c>
      <c r="T390">
        <v>396.82411207299901</v>
      </c>
      <c r="U390">
        <v>388.20858685547199</v>
      </c>
      <c r="V390">
        <v>373.79720378822799</v>
      </c>
      <c r="W390">
        <v>389.02343099735202</v>
      </c>
      <c r="X390">
        <v>376.92859305810902</v>
      </c>
      <c r="Y390">
        <v>369.50570457076401</v>
      </c>
      <c r="Z390">
        <v>357.98522657967499</v>
      </c>
      <c r="AA390">
        <v>380.66135604591</v>
      </c>
      <c r="AB390">
        <v>362.38742251431898</v>
      </c>
      <c r="AC390">
        <v>350.55113185395402</v>
      </c>
      <c r="AD390">
        <v>355.75001456058698</v>
      </c>
      <c r="AE390">
        <v>346.55686900806501</v>
      </c>
      <c r="AF390">
        <v>344.16249097943103</v>
      </c>
      <c r="AG390">
        <v>341.60572362202902</v>
      </c>
      <c r="AH390">
        <v>335.78142930078701</v>
      </c>
      <c r="AI390">
        <v>337.069903269321</v>
      </c>
      <c r="AJ390">
        <v>335.17485265640602</v>
      </c>
      <c r="AK390">
        <v>352.637130439423</v>
      </c>
      <c r="AL390">
        <v>375.694402356745</v>
      </c>
      <c r="AM390">
        <v>360.64707366101601</v>
      </c>
      <c r="AN390">
        <v>358.65201512731602</v>
      </c>
      <c r="AO390">
        <v>389.76856825355298</v>
      </c>
      <c r="AP390">
        <v>446.74345049161798</v>
      </c>
      <c r="AQ390">
        <v>361.19696514955302</v>
      </c>
      <c r="AR390">
        <v>881.02990806269395</v>
      </c>
      <c r="AS390">
        <v>385.84045563922399</v>
      </c>
      <c r="AT390">
        <v>372.13965077481902</v>
      </c>
      <c r="AU390">
        <v>503.32957034724899</v>
      </c>
      <c r="AV390">
        <v>381.05347468989498</v>
      </c>
      <c r="AW390">
        <v>372.85100265012102</v>
      </c>
      <c r="AX390">
        <v>341.81591898558202</v>
      </c>
      <c r="AY390">
        <v>335.53179535273802</v>
      </c>
      <c r="AZ390">
        <v>336.90985952520498</v>
      </c>
      <c r="BA390">
        <v>337.85920266490598</v>
      </c>
      <c r="BB390">
        <v>337.86703479347602</v>
      </c>
      <c r="BC390">
        <v>335.915528549155</v>
      </c>
      <c r="BD390">
        <v>348.191041826836</v>
      </c>
      <c r="BE390">
        <v>348.66752758340698</v>
      </c>
      <c r="BF390">
        <v>346.74083698505399</v>
      </c>
      <c r="BG390">
        <v>341.34201934190401</v>
      </c>
      <c r="BH390">
        <v>340.19176828580697</v>
      </c>
      <c r="BI390">
        <v>349.57158904622401</v>
      </c>
      <c r="BJ390">
        <v>340.65274859366798</v>
      </c>
      <c r="BK390">
        <v>349.43632681870599</v>
      </c>
      <c r="BL390">
        <v>340.03464498252498</v>
      </c>
      <c r="BM390">
        <v>349.62980029037402</v>
      </c>
      <c r="BN390">
        <v>347.02845307900401</v>
      </c>
      <c r="BO390">
        <v>335.25628632562501</v>
      </c>
      <c r="BP390">
        <v>337.086023812257</v>
      </c>
      <c r="BQ390">
        <v>343.151335613718</v>
      </c>
      <c r="BR390">
        <v>346.79921222647999</v>
      </c>
      <c r="BS390">
        <v>338.79948205214299</v>
      </c>
      <c r="BT390">
        <v>350.77979761144599</v>
      </c>
      <c r="BU390">
        <v>392.14752950683499</v>
      </c>
      <c r="BV390">
        <v>391.70876991294898</v>
      </c>
      <c r="BW390">
        <v>357.91792597511602</v>
      </c>
      <c r="BX390">
        <v>370.62626956150899</v>
      </c>
      <c r="BY390">
        <v>427.395385350955</v>
      </c>
      <c r="BZ390">
        <v>522.83988691615298</v>
      </c>
      <c r="CA390">
        <v>613.77064694323303</v>
      </c>
      <c r="CB390">
        <v>558.74181118090303</v>
      </c>
      <c r="CC390">
        <v>337.36254166186598</v>
      </c>
      <c r="CD390">
        <v>326.94767995937298</v>
      </c>
    </row>
    <row r="391" spans="1:82" x14ac:dyDescent="0.25">
      <c r="A391">
        <v>93.484646194926498</v>
      </c>
      <c r="B391">
        <v>436.81929238853502</v>
      </c>
      <c r="C391">
        <v>628.83198815195897</v>
      </c>
      <c r="D391">
        <v>751.79732838286998</v>
      </c>
      <c r="E391">
        <v>846.66711755959898</v>
      </c>
      <c r="F391">
        <v>823.37662143413797</v>
      </c>
      <c r="G391">
        <v>574.55199612505896</v>
      </c>
      <c r="H391">
        <v>640.08760457187896</v>
      </c>
      <c r="I391">
        <v>358.52829358742298</v>
      </c>
      <c r="J391">
        <v>367.00164855795703</v>
      </c>
      <c r="K391">
        <v>373.283940873208</v>
      </c>
      <c r="L391">
        <v>415.07792662111001</v>
      </c>
      <c r="M391">
        <v>342.78892357148197</v>
      </c>
      <c r="N391">
        <v>355.109112568775</v>
      </c>
      <c r="O391">
        <v>354.61291896967401</v>
      </c>
      <c r="P391">
        <v>361.470705811681</v>
      </c>
      <c r="Q391">
        <v>372.42851071029099</v>
      </c>
      <c r="R391">
        <v>355.44757692801699</v>
      </c>
      <c r="S391">
        <v>385.244632658581</v>
      </c>
      <c r="T391">
        <v>400.81951753946203</v>
      </c>
      <c r="U391">
        <v>389.69314101705601</v>
      </c>
      <c r="V391">
        <v>373.88439125733601</v>
      </c>
      <c r="W391">
        <v>392.2825318811</v>
      </c>
      <c r="X391">
        <v>378.46788766282998</v>
      </c>
      <c r="Y391">
        <v>372.86496174251403</v>
      </c>
      <c r="Z391">
        <v>356.94314812369203</v>
      </c>
      <c r="AA391">
        <v>381.09249939760599</v>
      </c>
      <c r="AB391">
        <v>361.74724739227702</v>
      </c>
      <c r="AC391">
        <v>349.29426422637101</v>
      </c>
      <c r="AD391">
        <v>352.94721210675698</v>
      </c>
      <c r="AE391">
        <v>344.603215967425</v>
      </c>
      <c r="AF391">
        <v>346.63689691379898</v>
      </c>
      <c r="AG391">
        <v>342.71005102493302</v>
      </c>
      <c r="AH391">
        <v>336.50465299636301</v>
      </c>
      <c r="AI391">
        <v>336.51389791390102</v>
      </c>
      <c r="AJ391">
        <v>336.197302815211</v>
      </c>
      <c r="AK391">
        <v>353.36922303289799</v>
      </c>
      <c r="AL391">
        <v>375.85065030637702</v>
      </c>
      <c r="AM391">
        <v>360.42948052573098</v>
      </c>
      <c r="AN391">
        <v>359.57070958920201</v>
      </c>
      <c r="AO391">
        <v>392.678975334119</v>
      </c>
      <c r="AP391">
        <v>447.11008696113402</v>
      </c>
      <c r="AQ391">
        <v>360.05711418621598</v>
      </c>
      <c r="AR391">
        <v>883.02266991297302</v>
      </c>
      <c r="AS391">
        <v>386.39949636832398</v>
      </c>
      <c r="AT391">
        <v>373.23761389805998</v>
      </c>
      <c r="AU391">
        <v>503.83535011316201</v>
      </c>
      <c r="AV391">
        <v>384.40114756066203</v>
      </c>
      <c r="AW391">
        <v>372.58571583396599</v>
      </c>
      <c r="AX391">
        <v>338.48332656828399</v>
      </c>
      <c r="AY391">
        <v>335.70066864875002</v>
      </c>
      <c r="AZ391">
        <v>337.34959414204599</v>
      </c>
      <c r="BA391">
        <v>335.74678005947902</v>
      </c>
      <c r="BB391">
        <v>338.60634367124499</v>
      </c>
      <c r="BC391">
        <v>339.04106985507099</v>
      </c>
      <c r="BD391">
        <v>349.60082760594298</v>
      </c>
      <c r="BE391">
        <v>350.15707728944898</v>
      </c>
      <c r="BF391">
        <v>347.70091706100402</v>
      </c>
      <c r="BG391">
        <v>343.35584139844298</v>
      </c>
      <c r="BH391">
        <v>343.68128215030703</v>
      </c>
      <c r="BI391">
        <v>348.924593711765</v>
      </c>
      <c r="BJ391">
        <v>340.32653960469702</v>
      </c>
      <c r="BK391">
        <v>347.35149399142199</v>
      </c>
      <c r="BL391">
        <v>344.79904507504</v>
      </c>
      <c r="BM391">
        <v>348.948756570623</v>
      </c>
      <c r="BN391">
        <v>347.46209020358401</v>
      </c>
      <c r="BO391">
        <v>333.49075805886901</v>
      </c>
      <c r="BP391">
        <v>337.53782909053399</v>
      </c>
      <c r="BQ391">
        <v>342.69975870324299</v>
      </c>
      <c r="BR391">
        <v>346.43144322165398</v>
      </c>
      <c r="BS391">
        <v>344.36354476036303</v>
      </c>
      <c r="BT391">
        <v>351.18434605070598</v>
      </c>
      <c r="BU391">
        <v>393.470756041203</v>
      </c>
      <c r="BV391">
        <v>390.40162636170601</v>
      </c>
      <c r="BW391">
        <v>356.74251413971501</v>
      </c>
      <c r="BX391">
        <v>373.18841511940298</v>
      </c>
      <c r="BY391">
        <v>431.60613832848497</v>
      </c>
      <c r="BZ391">
        <v>527.60154373056696</v>
      </c>
      <c r="CA391">
        <v>619.84807272015598</v>
      </c>
      <c r="CB391">
        <v>570.255443268622</v>
      </c>
      <c r="CC391">
        <v>334.27555952946699</v>
      </c>
      <c r="CD391">
        <v>324.476399380994</v>
      </c>
    </row>
    <row r="392" spans="1:82" x14ac:dyDescent="0.25">
      <c r="A392">
        <v>93.724966622162796</v>
      </c>
      <c r="B392">
        <v>436.87474864855199</v>
      </c>
      <c r="C392">
        <v>633.63487884206404</v>
      </c>
      <c r="D392">
        <v>757.61013430921798</v>
      </c>
      <c r="E392">
        <v>857.39459454501298</v>
      </c>
      <c r="F392">
        <v>833.113044934919</v>
      </c>
      <c r="G392">
        <v>580.67519078513703</v>
      </c>
      <c r="H392">
        <v>647.00895327661499</v>
      </c>
      <c r="I392">
        <v>361.13490627939399</v>
      </c>
      <c r="J392">
        <v>367.211788788673</v>
      </c>
      <c r="K392">
        <v>374.87723552000199</v>
      </c>
      <c r="L392">
        <v>418.211364319567</v>
      </c>
      <c r="M392">
        <v>344.85595758740698</v>
      </c>
      <c r="N392">
        <v>357.00172724126202</v>
      </c>
      <c r="O392">
        <v>358.21276326896401</v>
      </c>
      <c r="P392">
        <v>363.81037835900298</v>
      </c>
      <c r="Q392">
        <v>375.393183283854</v>
      </c>
      <c r="R392">
        <v>357.50543806608999</v>
      </c>
      <c r="S392">
        <v>387.25056883127502</v>
      </c>
      <c r="T392">
        <v>400.38240058862903</v>
      </c>
      <c r="U392">
        <v>391.58977503283199</v>
      </c>
      <c r="V392">
        <v>378.96630660538</v>
      </c>
      <c r="W392">
        <v>393.69958168659502</v>
      </c>
      <c r="X392">
        <v>380.16239932473098</v>
      </c>
      <c r="Y392">
        <v>375.20347738476602</v>
      </c>
      <c r="Z392">
        <v>357.92677185630902</v>
      </c>
      <c r="AA392">
        <v>384.58036240058101</v>
      </c>
      <c r="AB392">
        <v>365.44737392902101</v>
      </c>
      <c r="AC392">
        <v>351.46005217595001</v>
      </c>
      <c r="AD392">
        <v>353.849200426967</v>
      </c>
      <c r="AE392">
        <v>346.90870807854998</v>
      </c>
      <c r="AF392">
        <v>348.517870589371</v>
      </c>
      <c r="AG392">
        <v>346.39114541054499</v>
      </c>
      <c r="AH392">
        <v>341.068523042263</v>
      </c>
      <c r="AI392">
        <v>338.87635426001702</v>
      </c>
      <c r="AJ392">
        <v>341.846169382781</v>
      </c>
      <c r="AK392">
        <v>355.54100704728802</v>
      </c>
      <c r="AL392">
        <v>377.86908984135198</v>
      </c>
      <c r="AM392">
        <v>361.488765025845</v>
      </c>
      <c r="AN392">
        <v>360.06607214390698</v>
      </c>
      <c r="AO392">
        <v>395.51579444769197</v>
      </c>
      <c r="AP392">
        <v>452.34069704396302</v>
      </c>
      <c r="AQ392">
        <v>363.95198214261302</v>
      </c>
      <c r="AR392">
        <v>912.68766169797095</v>
      </c>
      <c r="AS392">
        <v>392.96664930161302</v>
      </c>
      <c r="AT392">
        <v>376.87584814119498</v>
      </c>
      <c r="AU392">
        <v>516.69820840439695</v>
      </c>
      <c r="AV392">
        <v>389.78507622434398</v>
      </c>
      <c r="AW392">
        <v>374.58228488288398</v>
      </c>
      <c r="AX392">
        <v>341.53530638497801</v>
      </c>
      <c r="AY392">
        <v>340.518875391687</v>
      </c>
      <c r="AZ392">
        <v>341.66418938118898</v>
      </c>
      <c r="BA392">
        <v>337.628184829921</v>
      </c>
      <c r="BB392">
        <v>342.74712788545997</v>
      </c>
      <c r="BC392">
        <v>340.44904541959698</v>
      </c>
      <c r="BD392">
        <v>349.223267606425</v>
      </c>
      <c r="BE392">
        <v>352.39875827462799</v>
      </c>
      <c r="BF392">
        <v>349.94170754496702</v>
      </c>
      <c r="BG392">
        <v>344.78804140900098</v>
      </c>
      <c r="BH392">
        <v>350.24675130176001</v>
      </c>
      <c r="BI392">
        <v>348.72219046250899</v>
      </c>
      <c r="BJ392">
        <v>342.76378951145301</v>
      </c>
      <c r="BK392">
        <v>348.90824799988098</v>
      </c>
      <c r="BL392">
        <v>350.312921741492</v>
      </c>
      <c r="BM392">
        <v>350.096016459054</v>
      </c>
      <c r="BN392">
        <v>349.24260840776401</v>
      </c>
      <c r="BO392">
        <v>332.22551532030599</v>
      </c>
      <c r="BP392">
        <v>340.72968094815297</v>
      </c>
      <c r="BQ392">
        <v>345.01125570491303</v>
      </c>
      <c r="BR392">
        <v>350.948745119504</v>
      </c>
      <c r="BS392">
        <v>346.06468595243803</v>
      </c>
      <c r="BT392">
        <v>355.40277785606401</v>
      </c>
      <c r="BU392">
        <v>395.17859323524902</v>
      </c>
      <c r="BV392">
        <v>392.88004499916798</v>
      </c>
      <c r="BW392">
        <v>358.683871598991</v>
      </c>
      <c r="BX392">
        <v>373.045205029903</v>
      </c>
      <c r="BY392">
        <v>438.41477757357802</v>
      </c>
      <c r="BZ392">
        <v>537.41910007170895</v>
      </c>
      <c r="CA392">
        <v>632.51934943371498</v>
      </c>
      <c r="CB392">
        <v>570.42058034751506</v>
      </c>
      <c r="CC392">
        <v>335.946962474023</v>
      </c>
      <c r="CD392">
        <v>323.658744412369</v>
      </c>
    </row>
    <row r="393" spans="1:82" x14ac:dyDescent="0.25">
      <c r="A393">
        <v>93.965287049399194</v>
      </c>
      <c r="B393">
        <v>433.86372444898302</v>
      </c>
      <c r="C393">
        <v>666.47723551391005</v>
      </c>
      <c r="D393">
        <v>821.81045197373703</v>
      </c>
      <c r="E393">
        <v>955.49519299153803</v>
      </c>
      <c r="F393">
        <v>920.61739510633402</v>
      </c>
      <c r="G393">
        <v>623.07826322687299</v>
      </c>
      <c r="H393">
        <v>706.68210619193997</v>
      </c>
      <c r="I393">
        <v>364.64198327364699</v>
      </c>
      <c r="J393">
        <v>370.305172850308</v>
      </c>
      <c r="K393">
        <v>376.74041648284299</v>
      </c>
      <c r="L393">
        <v>417.61537516925301</v>
      </c>
      <c r="M393">
        <v>349.77065407010298</v>
      </c>
      <c r="N393">
        <v>356.061571436593</v>
      </c>
      <c r="O393">
        <v>355.61664810443199</v>
      </c>
      <c r="P393">
        <v>364.03268796518199</v>
      </c>
      <c r="Q393">
        <v>375.508243601961</v>
      </c>
      <c r="R393">
        <v>357.70169072605302</v>
      </c>
      <c r="S393">
        <v>393.828044622704</v>
      </c>
      <c r="T393">
        <v>405.242616960291</v>
      </c>
      <c r="U393">
        <v>396.13674851632197</v>
      </c>
      <c r="V393">
        <v>380.82337143077899</v>
      </c>
      <c r="W393">
        <v>394.01487000721198</v>
      </c>
      <c r="X393">
        <v>380.68064596722002</v>
      </c>
      <c r="Y393">
        <v>379.70738379143302</v>
      </c>
      <c r="Z393">
        <v>359.164731131949</v>
      </c>
      <c r="AA393">
        <v>382.66357896356999</v>
      </c>
      <c r="AB393">
        <v>366.60392082566602</v>
      </c>
      <c r="AC393">
        <v>355.33143758287002</v>
      </c>
      <c r="AD393">
        <v>355.37838517769598</v>
      </c>
      <c r="AE393">
        <v>348.44698595968902</v>
      </c>
      <c r="AF393">
        <v>347.51808039766502</v>
      </c>
      <c r="AG393">
        <v>345.76257244814201</v>
      </c>
      <c r="AH393">
        <v>343.22675335804098</v>
      </c>
      <c r="AI393">
        <v>336.982540108585</v>
      </c>
      <c r="AJ393">
        <v>343.51611302762302</v>
      </c>
      <c r="AK393">
        <v>354.30460782227101</v>
      </c>
      <c r="AL393">
        <v>381.28604061642102</v>
      </c>
      <c r="AM393">
        <v>358.17453632069902</v>
      </c>
      <c r="AN393">
        <v>355.66414297750498</v>
      </c>
      <c r="AO393">
        <v>406.18969135642402</v>
      </c>
      <c r="AP393">
        <v>460.22736244574997</v>
      </c>
      <c r="AQ393">
        <v>371.69750530488398</v>
      </c>
      <c r="AR393">
        <v>955.42052477046298</v>
      </c>
      <c r="AS393">
        <v>396.95436735230498</v>
      </c>
      <c r="AT393">
        <v>389.11602362034398</v>
      </c>
      <c r="AU393">
        <v>572.36853448392799</v>
      </c>
      <c r="AV393">
        <v>400.02825280423798</v>
      </c>
      <c r="AW393">
        <v>379.19701975812501</v>
      </c>
      <c r="AX393">
        <v>339.62725292308397</v>
      </c>
      <c r="AY393">
        <v>340.857281682468</v>
      </c>
      <c r="AZ393">
        <v>330.92883375840898</v>
      </c>
      <c r="BA393">
        <v>335.17520537783298</v>
      </c>
      <c r="BB393">
        <v>342.427464894298</v>
      </c>
      <c r="BC393">
        <v>345.48286033032502</v>
      </c>
      <c r="BD393">
        <v>350.39452638428099</v>
      </c>
      <c r="BE393">
        <v>354.45585158339298</v>
      </c>
      <c r="BF393">
        <v>349.48125705728103</v>
      </c>
      <c r="BG393">
        <v>346.868897486202</v>
      </c>
      <c r="BH393">
        <v>351.01950488853402</v>
      </c>
      <c r="BI393">
        <v>352.05459897672199</v>
      </c>
      <c r="BJ393">
        <v>343.742530472863</v>
      </c>
      <c r="BK393">
        <v>347.30223399025698</v>
      </c>
      <c r="BL393">
        <v>353.88833995093</v>
      </c>
      <c r="BM393">
        <v>347.39531332286901</v>
      </c>
      <c r="BN393">
        <v>344.92046990878498</v>
      </c>
      <c r="BO393">
        <v>335.23722747725998</v>
      </c>
      <c r="BP393">
        <v>343.31288502456403</v>
      </c>
      <c r="BQ393">
        <v>346.20953981389499</v>
      </c>
      <c r="BR393">
        <v>347.54418091020301</v>
      </c>
      <c r="BS393">
        <v>346.494308064552</v>
      </c>
      <c r="BT393">
        <v>357.36820397249397</v>
      </c>
      <c r="BU393">
        <v>411.28317047439202</v>
      </c>
      <c r="BV393">
        <v>409.76684243224202</v>
      </c>
      <c r="BW393">
        <v>358.76676908306501</v>
      </c>
      <c r="BX393">
        <v>379.92363150482402</v>
      </c>
      <c r="BY393">
        <v>468.04962216014701</v>
      </c>
      <c r="BZ393">
        <v>586.84570806339798</v>
      </c>
      <c r="CA393">
        <v>671.51157933039804</v>
      </c>
      <c r="CB393">
        <v>570.22004634230404</v>
      </c>
      <c r="CC393">
        <v>338.25639354912698</v>
      </c>
      <c r="CD393">
        <v>320.62437462332298</v>
      </c>
    </row>
    <row r="394" spans="1:82" x14ac:dyDescent="0.25">
      <c r="A394">
        <v>94.205607476635507</v>
      </c>
      <c r="B394">
        <v>435.21574583058998</v>
      </c>
      <c r="C394">
        <v>701.42546923023599</v>
      </c>
      <c r="D394">
        <v>857.86356979812501</v>
      </c>
      <c r="E394">
        <v>963.37792352134102</v>
      </c>
      <c r="F394">
        <v>866.86016894028398</v>
      </c>
      <c r="G394">
        <v>606.98740429636803</v>
      </c>
      <c r="H394">
        <v>673.49089325909097</v>
      </c>
      <c r="I394">
        <v>359.04642463979701</v>
      </c>
      <c r="J394">
        <v>370.60129792696603</v>
      </c>
      <c r="K394">
        <v>373.32162064928002</v>
      </c>
      <c r="L394">
        <v>402.96243645016199</v>
      </c>
      <c r="M394">
        <v>350.69517561009701</v>
      </c>
      <c r="N394">
        <v>360.139206500635</v>
      </c>
      <c r="O394">
        <v>349.51643025991802</v>
      </c>
      <c r="P394">
        <v>358.58580542914001</v>
      </c>
      <c r="Q394">
        <v>375.13478307354001</v>
      </c>
      <c r="R394">
        <v>355.57200598047899</v>
      </c>
      <c r="S394">
        <v>385.67781429213699</v>
      </c>
      <c r="T394">
        <v>398.89378002912702</v>
      </c>
      <c r="U394">
        <v>392.56155884513203</v>
      </c>
      <c r="V394">
        <v>377.24784538910802</v>
      </c>
      <c r="W394">
        <v>386.58071400110998</v>
      </c>
      <c r="X394">
        <v>374.25939370379803</v>
      </c>
      <c r="Y394">
        <v>376.26042293222997</v>
      </c>
      <c r="Z394">
        <v>361.03842651923298</v>
      </c>
      <c r="AA394">
        <v>374.07704869406899</v>
      </c>
      <c r="AB394">
        <v>363.53111847227501</v>
      </c>
      <c r="AC394">
        <v>355.60744182311998</v>
      </c>
      <c r="AD394">
        <v>347.69191557512499</v>
      </c>
      <c r="AE394">
        <v>345.61638265535902</v>
      </c>
      <c r="AF394">
        <v>346.05506381388102</v>
      </c>
      <c r="AG394">
        <v>341.61532557176599</v>
      </c>
      <c r="AH394">
        <v>341.47289224687</v>
      </c>
      <c r="AI394">
        <v>336.339971006094</v>
      </c>
      <c r="AJ394">
        <v>346.100135278962</v>
      </c>
      <c r="AK394">
        <v>348.94843796068102</v>
      </c>
      <c r="AL394">
        <v>379.32538173965997</v>
      </c>
      <c r="AM394">
        <v>357.299971200671</v>
      </c>
      <c r="AN394">
        <v>356.88257049606398</v>
      </c>
      <c r="AO394">
        <v>409.50902434024101</v>
      </c>
      <c r="AP394">
        <v>443.36481850546301</v>
      </c>
      <c r="AQ394">
        <v>370.02899507716199</v>
      </c>
      <c r="AR394">
        <v>844.70884220086305</v>
      </c>
      <c r="AS394">
        <v>389.551164817916</v>
      </c>
      <c r="AT394">
        <v>394.73525560995898</v>
      </c>
      <c r="AU394">
        <v>584.12861874572695</v>
      </c>
      <c r="AV394">
        <v>400.68126771330299</v>
      </c>
      <c r="AW394">
        <v>378.62781107472802</v>
      </c>
      <c r="AX394">
        <v>339.36615438868199</v>
      </c>
      <c r="AY394">
        <v>342.22657879976799</v>
      </c>
      <c r="AZ394">
        <v>327.05768060036797</v>
      </c>
      <c r="BA394">
        <v>331.90130323485698</v>
      </c>
      <c r="BB394">
        <v>335.63573014089599</v>
      </c>
      <c r="BC394">
        <v>343.94604780881701</v>
      </c>
      <c r="BD394">
        <v>353.79648249987798</v>
      </c>
      <c r="BE394">
        <v>350.61201511899901</v>
      </c>
      <c r="BF394">
        <v>349.724615481358</v>
      </c>
      <c r="BG394">
        <v>347.29192765446902</v>
      </c>
      <c r="BH394">
        <v>349.78412795149501</v>
      </c>
      <c r="BI394">
        <v>353.93793643193402</v>
      </c>
      <c r="BJ394">
        <v>342.70596049629103</v>
      </c>
      <c r="BK394">
        <v>342.876117803059</v>
      </c>
      <c r="BL394">
        <v>350.55779830754</v>
      </c>
      <c r="BM394">
        <v>348.08933860150802</v>
      </c>
      <c r="BN394">
        <v>344.284197673194</v>
      </c>
      <c r="BO394">
        <v>333.70393890278598</v>
      </c>
      <c r="BP394">
        <v>343.30659020961298</v>
      </c>
      <c r="BQ394">
        <v>341.09496493574801</v>
      </c>
      <c r="BR394">
        <v>345.963366579617</v>
      </c>
      <c r="BS394">
        <v>344.765359514907</v>
      </c>
      <c r="BT394">
        <v>352.85841037969902</v>
      </c>
      <c r="BU394">
        <v>414.93473567149101</v>
      </c>
      <c r="BV394">
        <v>410.55525406886602</v>
      </c>
      <c r="BW394">
        <v>359.24981834112998</v>
      </c>
      <c r="BX394">
        <v>388.35459054965798</v>
      </c>
      <c r="BY394">
        <v>487.28347922959898</v>
      </c>
      <c r="BZ394">
        <v>595.53490413686802</v>
      </c>
      <c r="CA394">
        <v>675.67817371069805</v>
      </c>
      <c r="CB394">
        <v>567.83351275682401</v>
      </c>
      <c r="CC394">
        <v>334.03567343255799</v>
      </c>
      <c r="CD394">
        <v>319.995896062935</v>
      </c>
    </row>
    <row r="395" spans="1:82" x14ac:dyDescent="0.25">
      <c r="A395">
        <v>94.445927903871805</v>
      </c>
      <c r="B395">
        <v>429.56360327855799</v>
      </c>
      <c r="C395">
        <v>676.65616258442299</v>
      </c>
      <c r="D395">
        <v>814.63240877938097</v>
      </c>
      <c r="E395">
        <v>908.34560371622899</v>
      </c>
      <c r="F395">
        <v>802.25387087682702</v>
      </c>
      <c r="G395">
        <v>572.35129873429605</v>
      </c>
      <c r="H395">
        <v>637.55805438899597</v>
      </c>
      <c r="I395">
        <v>354.82077696632501</v>
      </c>
      <c r="J395">
        <v>370.714194864793</v>
      </c>
      <c r="K395">
        <v>368.154339733477</v>
      </c>
      <c r="L395">
        <v>397.74612712092602</v>
      </c>
      <c r="M395">
        <v>351.19734028492599</v>
      </c>
      <c r="N395">
        <v>358.87780562022999</v>
      </c>
      <c r="O395">
        <v>347.41508616960601</v>
      </c>
      <c r="P395">
        <v>351.57981852211498</v>
      </c>
      <c r="Q395">
        <v>374.52493364995399</v>
      </c>
      <c r="R395">
        <v>352.65778315064699</v>
      </c>
      <c r="S395">
        <v>381.85083502221499</v>
      </c>
      <c r="T395">
        <v>390.40057051559199</v>
      </c>
      <c r="U395">
        <v>387.14690951066899</v>
      </c>
      <c r="V395">
        <v>377.45894096115597</v>
      </c>
      <c r="W395">
        <v>382.205550915348</v>
      </c>
      <c r="X395">
        <v>367.01799233614599</v>
      </c>
      <c r="Y395">
        <v>373.97053576939101</v>
      </c>
      <c r="Z395">
        <v>359.46004409685202</v>
      </c>
      <c r="AA395">
        <v>374.68805916181202</v>
      </c>
      <c r="AB395">
        <v>361.41664405812702</v>
      </c>
      <c r="AC395">
        <v>355.70830866861201</v>
      </c>
      <c r="AD395">
        <v>341.87754901144899</v>
      </c>
      <c r="AE395">
        <v>345.18048146019498</v>
      </c>
      <c r="AF395">
        <v>345.59549833519998</v>
      </c>
      <c r="AG395">
        <v>339.47604609638398</v>
      </c>
      <c r="AH395">
        <v>343.06984653501002</v>
      </c>
      <c r="AI395">
        <v>334.79375519370501</v>
      </c>
      <c r="AJ395">
        <v>346.10784514473397</v>
      </c>
      <c r="AK395">
        <v>347.80941072206099</v>
      </c>
      <c r="AL395">
        <v>372.61599520380901</v>
      </c>
      <c r="AM395">
        <v>355.83384881236498</v>
      </c>
      <c r="AN395">
        <v>356.53662520834098</v>
      </c>
      <c r="AO395">
        <v>400.67799083945101</v>
      </c>
      <c r="AP395">
        <v>432.68288470585401</v>
      </c>
      <c r="AQ395">
        <v>367.29107921722101</v>
      </c>
      <c r="AR395">
        <v>818.60320341622503</v>
      </c>
      <c r="AS395">
        <v>384.904511174351</v>
      </c>
      <c r="AT395">
        <v>398.36413512582197</v>
      </c>
      <c r="AU395">
        <v>578.93751331801502</v>
      </c>
      <c r="AV395">
        <v>397.925887326733</v>
      </c>
      <c r="AW395">
        <v>373.83059352018199</v>
      </c>
      <c r="AX395">
        <v>335.800644447114</v>
      </c>
      <c r="AY395">
        <v>342.66440135217499</v>
      </c>
      <c r="AZ395">
        <v>326.41013962093598</v>
      </c>
      <c r="BA395">
        <v>330.20107847909702</v>
      </c>
      <c r="BB395">
        <v>334.138183353854</v>
      </c>
      <c r="BC395">
        <v>344.830202802889</v>
      </c>
      <c r="BD395">
        <v>353.89048016977301</v>
      </c>
      <c r="BE395">
        <v>349.581394147933</v>
      </c>
      <c r="BF395">
        <v>350.74691671592399</v>
      </c>
      <c r="BG395">
        <v>345.58927112083302</v>
      </c>
      <c r="BH395">
        <v>348.46416090986997</v>
      </c>
      <c r="BI395">
        <v>352.61108295049502</v>
      </c>
      <c r="BJ395">
        <v>340.81196308936097</v>
      </c>
      <c r="BK395">
        <v>344.58216143931099</v>
      </c>
      <c r="BL395">
        <v>350.06909009956701</v>
      </c>
      <c r="BM395">
        <v>344.57828732015201</v>
      </c>
      <c r="BN395">
        <v>342.61259816008101</v>
      </c>
      <c r="BO395">
        <v>335.19429126731097</v>
      </c>
      <c r="BP395">
        <v>339.57612013296603</v>
      </c>
      <c r="BQ395">
        <v>340.12863621267797</v>
      </c>
      <c r="BR395">
        <v>344.65559531427101</v>
      </c>
      <c r="BS395">
        <v>345.43737924397499</v>
      </c>
      <c r="BT395">
        <v>349.59564594169598</v>
      </c>
      <c r="BU395">
        <v>411.35910053736001</v>
      </c>
      <c r="BV395">
        <v>404.81442725051699</v>
      </c>
      <c r="BW395">
        <v>359.70925473124402</v>
      </c>
      <c r="BX395">
        <v>392.36056788898401</v>
      </c>
      <c r="BY395">
        <v>488.63478552143698</v>
      </c>
      <c r="BZ395">
        <v>585.71632752574499</v>
      </c>
      <c r="CA395">
        <v>665.00125056680997</v>
      </c>
      <c r="CB395">
        <v>570.13824170477596</v>
      </c>
      <c r="CC395">
        <v>335.213876270095</v>
      </c>
      <c r="CD395">
        <v>316.83967262944998</v>
      </c>
    </row>
    <row r="396" spans="1:82" x14ac:dyDescent="0.25">
      <c r="A396">
        <v>94.686248331108104</v>
      </c>
      <c r="B396">
        <v>429.017436416961</v>
      </c>
      <c r="C396">
        <v>664.14993828362003</v>
      </c>
      <c r="D396">
        <v>806.02161278939695</v>
      </c>
      <c r="E396">
        <v>901.33015476071603</v>
      </c>
      <c r="F396">
        <v>795.97046899182999</v>
      </c>
      <c r="G396">
        <v>566.430248986729</v>
      </c>
      <c r="H396">
        <v>635.23289993399897</v>
      </c>
      <c r="I396">
        <v>354.973074972799</v>
      </c>
      <c r="J396">
        <v>371.035652415497</v>
      </c>
      <c r="K396">
        <v>368.97205530749397</v>
      </c>
      <c r="L396">
        <v>394.32656385024097</v>
      </c>
      <c r="M396">
        <v>352.47796042217698</v>
      </c>
      <c r="N396">
        <v>360.08542957963601</v>
      </c>
      <c r="O396">
        <v>350.57930331519498</v>
      </c>
      <c r="P396">
        <v>352.36988967660398</v>
      </c>
      <c r="Q396">
        <v>372.10642628543798</v>
      </c>
      <c r="R396">
        <v>352.01786618916901</v>
      </c>
      <c r="S396">
        <v>382.66630482896898</v>
      </c>
      <c r="T396">
        <v>388.93049685159798</v>
      </c>
      <c r="U396">
        <v>387.28684867396203</v>
      </c>
      <c r="V396">
        <v>380.781352174532</v>
      </c>
      <c r="W396">
        <v>383.21181422945898</v>
      </c>
      <c r="X396">
        <v>362.729894188066</v>
      </c>
      <c r="Y396">
        <v>370.76369235674298</v>
      </c>
      <c r="Z396">
        <v>361.947348309885</v>
      </c>
      <c r="AA396">
        <v>372.796147061417</v>
      </c>
      <c r="AB396">
        <v>360.207654160613</v>
      </c>
      <c r="AC396">
        <v>355.94381909697501</v>
      </c>
      <c r="AD396">
        <v>343.57093803660302</v>
      </c>
      <c r="AE396">
        <v>343.56214758850501</v>
      </c>
      <c r="AF396">
        <v>347.49131341601498</v>
      </c>
      <c r="AG396">
        <v>338.64746324339097</v>
      </c>
      <c r="AH396">
        <v>343.80516581417498</v>
      </c>
      <c r="AI396">
        <v>335.416826150161</v>
      </c>
      <c r="AJ396">
        <v>346.70767592871999</v>
      </c>
      <c r="AK396">
        <v>347.48662327040802</v>
      </c>
      <c r="AL396">
        <v>371.01611524407502</v>
      </c>
      <c r="AM396">
        <v>355.37224612874098</v>
      </c>
      <c r="AN396">
        <v>356.891011417031</v>
      </c>
      <c r="AO396">
        <v>400.33949492277497</v>
      </c>
      <c r="AP396">
        <v>429.11433770473701</v>
      </c>
      <c r="AQ396">
        <v>365.07964048751398</v>
      </c>
      <c r="AR396">
        <v>817.47905662916003</v>
      </c>
      <c r="AS396">
        <v>381.50178893514999</v>
      </c>
      <c r="AT396">
        <v>399.36670047471102</v>
      </c>
      <c r="AU396">
        <v>573.37813982161504</v>
      </c>
      <c r="AV396">
        <v>397.98052653389402</v>
      </c>
      <c r="AW396">
        <v>370.16540436258703</v>
      </c>
      <c r="AX396">
        <v>334.80110948466199</v>
      </c>
      <c r="AY396">
        <v>344.94116503020098</v>
      </c>
      <c r="AZ396">
        <v>321.74197716834999</v>
      </c>
      <c r="BA396">
        <v>328.82401071563697</v>
      </c>
      <c r="BB396">
        <v>335.43548639177101</v>
      </c>
      <c r="BC396">
        <v>342.12235770237601</v>
      </c>
      <c r="BD396">
        <v>353.85844084694298</v>
      </c>
      <c r="BE396">
        <v>346.962668768078</v>
      </c>
      <c r="BF396">
        <v>348.36748389405602</v>
      </c>
      <c r="BG396">
        <v>345.79400114994502</v>
      </c>
      <c r="BH396">
        <v>348.35612007032699</v>
      </c>
      <c r="BI396">
        <v>352.37291483163398</v>
      </c>
      <c r="BJ396">
        <v>340.20164635480597</v>
      </c>
      <c r="BK396">
        <v>346.31327499705401</v>
      </c>
      <c r="BL396">
        <v>351.133247892724</v>
      </c>
      <c r="BM396">
        <v>344.09756314589902</v>
      </c>
      <c r="BN396">
        <v>338.64053769662002</v>
      </c>
      <c r="BO396">
        <v>332.25046090766898</v>
      </c>
      <c r="BP396">
        <v>335.04937216773402</v>
      </c>
      <c r="BQ396">
        <v>341.44908988449703</v>
      </c>
      <c r="BR396">
        <v>345.33168458825099</v>
      </c>
      <c r="BS396">
        <v>345.68528736114899</v>
      </c>
      <c r="BT396">
        <v>349.57794081940301</v>
      </c>
      <c r="BU396">
        <v>411.28495465617698</v>
      </c>
      <c r="BV396">
        <v>405.01642602066198</v>
      </c>
      <c r="BW396">
        <v>359.750407590159</v>
      </c>
      <c r="BX396">
        <v>390.01853298880297</v>
      </c>
      <c r="BY396">
        <v>487.05180701030997</v>
      </c>
      <c r="BZ396">
        <v>584.83091536081702</v>
      </c>
      <c r="CA396">
        <v>664.08307072671698</v>
      </c>
      <c r="CB396">
        <v>569.83287935081705</v>
      </c>
      <c r="CC396">
        <v>336.05529576930797</v>
      </c>
      <c r="CD396">
        <v>315.40249550671001</v>
      </c>
    </row>
    <row r="397" spans="1:82" x14ac:dyDescent="0.25">
      <c r="A397">
        <v>94.926568758344402</v>
      </c>
      <c r="B397">
        <v>430.66322068449898</v>
      </c>
      <c r="C397">
        <v>659.91205232740106</v>
      </c>
      <c r="D397">
        <v>801.49931154494902</v>
      </c>
      <c r="E397">
        <v>893.56550401141703</v>
      </c>
      <c r="F397">
        <v>788.32527707902102</v>
      </c>
      <c r="G397">
        <v>560.045619416416</v>
      </c>
      <c r="H397">
        <v>629.91427408937602</v>
      </c>
      <c r="I397">
        <v>355.28014872966997</v>
      </c>
      <c r="J397">
        <v>371.37829775128802</v>
      </c>
      <c r="K397">
        <v>368.80583685480002</v>
      </c>
      <c r="L397">
        <v>392.62274288896703</v>
      </c>
      <c r="M397">
        <v>354.26525199797499</v>
      </c>
      <c r="N397">
        <v>359.549157447597</v>
      </c>
      <c r="O397">
        <v>353.08056799473002</v>
      </c>
      <c r="P397">
        <v>354.72710573255301</v>
      </c>
      <c r="Q397">
        <v>369.00228201172098</v>
      </c>
      <c r="R397">
        <v>355.871105113402</v>
      </c>
      <c r="S397">
        <v>384.19161103012601</v>
      </c>
      <c r="T397">
        <v>388.399338504708</v>
      </c>
      <c r="U397">
        <v>386.30194429972897</v>
      </c>
      <c r="V397">
        <v>378.21693168661898</v>
      </c>
      <c r="W397">
        <v>381.18601713053602</v>
      </c>
      <c r="X397">
        <v>362.94315576603998</v>
      </c>
      <c r="Y397">
        <v>368.803600158574</v>
      </c>
      <c r="Z397">
        <v>363.83949577323301</v>
      </c>
      <c r="AA397">
        <v>371.43746926115398</v>
      </c>
      <c r="AB397">
        <v>359.32601700165401</v>
      </c>
      <c r="AC397">
        <v>359.57657512654498</v>
      </c>
      <c r="AD397">
        <v>343.77448938949499</v>
      </c>
      <c r="AE397">
        <v>342.72794515101702</v>
      </c>
      <c r="AF397">
        <v>346.80186451724501</v>
      </c>
      <c r="AG397">
        <v>339.74392849676701</v>
      </c>
      <c r="AH397">
        <v>344.81130281002999</v>
      </c>
      <c r="AI397">
        <v>338.74860605757902</v>
      </c>
      <c r="AJ397">
        <v>346.44898923776299</v>
      </c>
      <c r="AK397">
        <v>346.88279917288702</v>
      </c>
      <c r="AL397">
        <v>374.98524395441501</v>
      </c>
      <c r="AM397">
        <v>356.55683987114298</v>
      </c>
      <c r="AN397">
        <v>353.53061500758298</v>
      </c>
      <c r="AO397">
        <v>401.23221006211401</v>
      </c>
      <c r="AP397">
        <v>429.03613758816402</v>
      </c>
      <c r="AQ397">
        <v>369.494267100233</v>
      </c>
      <c r="AR397">
        <v>828.05968101375504</v>
      </c>
      <c r="AS397">
        <v>383.59552296453302</v>
      </c>
      <c r="AT397">
        <v>401.48298427925101</v>
      </c>
      <c r="AU397">
        <v>586.00755165878195</v>
      </c>
      <c r="AV397">
        <v>402.58536737712097</v>
      </c>
      <c r="AW397">
        <v>369.66451065437002</v>
      </c>
      <c r="AX397">
        <v>337.88443498062497</v>
      </c>
      <c r="AY397">
        <v>347.54310550122898</v>
      </c>
      <c r="AZ397">
        <v>323.427279149713</v>
      </c>
      <c r="BA397">
        <v>331.39658327583402</v>
      </c>
      <c r="BB397">
        <v>335.88787435359501</v>
      </c>
      <c r="BC397">
        <v>340.25581172808501</v>
      </c>
      <c r="BD397">
        <v>352.44013218303297</v>
      </c>
      <c r="BE397">
        <v>346.84937689814598</v>
      </c>
      <c r="BF397">
        <v>349.64056698033102</v>
      </c>
      <c r="BG397">
        <v>347.60477623996798</v>
      </c>
      <c r="BH397">
        <v>347.83056883401298</v>
      </c>
      <c r="BI397">
        <v>352.04244921799</v>
      </c>
      <c r="BJ397">
        <v>339.30329662037201</v>
      </c>
      <c r="BK397">
        <v>350.83486033820799</v>
      </c>
      <c r="BL397">
        <v>349.017553599834</v>
      </c>
      <c r="BM397">
        <v>346.10050778458901</v>
      </c>
      <c r="BN397">
        <v>337.02866103712898</v>
      </c>
      <c r="BO397">
        <v>333.37117917737697</v>
      </c>
      <c r="BP397">
        <v>335.53463808049298</v>
      </c>
      <c r="BQ397">
        <v>343.28484174539602</v>
      </c>
      <c r="BR397">
        <v>345.22515736872498</v>
      </c>
      <c r="BS397">
        <v>348.11488954674502</v>
      </c>
      <c r="BT397">
        <v>351.01545225272099</v>
      </c>
      <c r="BU397">
        <v>408.676321652056</v>
      </c>
      <c r="BV397">
        <v>406.576864678334</v>
      </c>
      <c r="BW397">
        <v>360.92918306988997</v>
      </c>
      <c r="BX397">
        <v>386.95494342650699</v>
      </c>
      <c r="BY397">
        <v>483.78032358802398</v>
      </c>
      <c r="BZ397">
        <v>585.10870855318001</v>
      </c>
      <c r="CA397">
        <v>663.99208508708705</v>
      </c>
      <c r="CB397">
        <v>562.93163955146895</v>
      </c>
      <c r="CC397">
        <v>336.669678969009</v>
      </c>
      <c r="CD397">
        <v>316.11261063377799</v>
      </c>
    </row>
    <row r="398" spans="1:82" x14ac:dyDescent="0.25">
      <c r="A398">
        <v>95.1668891855807</v>
      </c>
      <c r="B398">
        <v>433.85036598603602</v>
      </c>
      <c r="C398">
        <v>679.89512908144502</v>
      </c>
      <c r="D398">
        <v>824.24532117869398</v>
      </c>
      <c r="E398">
        <v>930.37573245902399</v>
      </c>
      <c r="F398">
        <v>808.09910544861805</v>
      </c>
      <c r="G398">
        <v>563.42916324884698</v>
      </c>
      <c r="H398">
        <v>637.31139224986498</v>
      </c>
      <c r="I398">
        <v>351.96791745509802</v>
      </c>
      <c r="J398">
        <v>376.13787833117499</v>
      </c>
      <c r="K398">
        <v>370.392139881155</v>
      </c>
      <c r="L398">
        <v>391.78111406088198</v>
      </c>
      <c r="M398">
        <v>356.02728941975403</v>
      </c>
      <c r="N398">
        <v>357.93129057703698</v>
      </c>
      <c r="O398">
        <v>357.11071063640799</v>
      </c>
      <c r="P398">
        <v>357.27734194720699</v>
      </c>
      <c r="Q398">
        <v>370.20665304016802</v>
      </c>
      <c r="R398">
        <v>356.96008329787901</v>
      </c>
      <c r="S398">
        <v>386.58585797365703</v>
      </c>
      <c r="T398">
        <v>392.60124373057101</v>
      </c>
      <c r="U398">
        <v>390.37383477291399</v>
      </c>
      <c r="V398">
        <v>375.63067478052102</v>
      </c>
      <c r="W398">
        <v>382.08070561516899</v>
      </c>
      <c r="X398">
        <v>363.22581202675599</v>
      </c>
      <c r="Y398">
        <v>365.97664882111297</v>
      </c>
      <c r="Z398">
        <v>365.725218918145</v>
      </c>
      <c r="AA398">
        <v>370.37380278179597</v>
      </c>
      <c r="AB398">
        <v>359.35569186494303</v>
      </c>
      <c r="AC398">
        <v>360.63997631153597</v>
      </c>
      <c r="AD398">
        <v>343.52355706710699</v>
      </c>
      <c r="AE398">
        <v>341.47803665372902</v>
      </c>
      <c r="AF398">
        <v>344.36239967727897</v>
      </c>
      <c r="AG398">
        <v>341.389274877677</v>
      </c>
      <c r="AH398">
        <v>342.80798552315002</v>
      </c>
      <c r="AI398">
        <v>335.46684476727899</v>
      </c>
      <c r="AJ398">
        <v>346.06084753237297</v>
      </c>
      <c r="AK398">
        <v>342.96420853995301</v>
      </c>
      <c r="AL398">
        <v>376.19121862031398</v>
      </c>
      <c r="AM398">
        <v>359.72689060413802</v>
      </c>
      <c r="AN398">
        <v>347.54622972159302</v>
      </c>
      <c r="AO398">
        <v>408.496060407389</v>
      </c>
      <c r="AP398">
        <v>435.49478530361699</v>
      </c>
      <c r="AQ398">
        <v>371.871157344989</v>
      </c>
      <c r="AR398">
        <v>876.58528861123102</v>
      </c>
      <c r="AS398">
        <v>379.285052485812</v>
      </c>
      <c r="AT398">
        <v>415.51495771641601</v>
      </c>
      <c r="AU398">
        <v>660.60643387555899</v>
      </c>
      <c r="AV398">
        <v>424.271797836551</v>
      </c>
      <c r="AW398">
        <v>381.61934592664301</v>
      </c>
      <c r="AX398">
        <v>335.07793457523002</v>
      </c>
      <c r="AY398">
        <v>349.70993532173702</v>
      </c>
      <c r="AZ398">
        <v>324.95190322892699</v>
      </c>
      <c r="BA398">
        <v>331.46493596937802</v>
      </c>
      <c r="BB398">
        <v>335.18809735705298</v>
      </c>
      <c r="BC398">
        <v>338.44464031967402</v>
      </c>
      <c r="BD398">
        <v>352.08356597921602</v>
      </c>
      <c r="BE398">
        <v>348.096875782707</v>
      </c>
      <c r="BF398">
        <v>350.26763496033101</v>
      </c>
      <c r="BG398">
        <v>348.27181018259603</v>
      </c>
      <c r="BH398">
        <v>344.19293959704498</v>
      </c>
      <c r="BI398">
        <v>347.53770112517901</v>
      </c>
      <c r="BJ398">
        <v>342.63715176685702</v>
      </c>
      <c r="BK398">
        <v>353.880745751468</v>
      </c>
      <c r="BL398">
        <v>343.96386670755902</v>
      </c>
      <c r="BM398">
        <v>344.25084844691298</v>
      </c>
      <c r="BN398">
        <v>343.13119124365198</v>
      </c>
      <c r="BO398">
        <v>329.454051131016</v>
      </c>
      <c r="BP398">
        <v>338.05714386287298</v>
      </c>
      <c r="BQ398">
        <v>345.90716157817502</v>
      </c>
      <c r="BR398">
        <v>347.64506001505703</v>
      </c>
      <c r="BS398">
        <v>351.09838969619</v>
      </c>
      <c r="BT398">
        <v>350.22439945437901</v>
      </c>
      <c r="BU398">
        <v>419.70560894886597</v>
      </c>
      <c r="BV398">
        <v>414.956062709295</v>
      </c>
      <c r="BW398">
        <v>359.88021875927399</v>
      </c>
      <c r="BX398">
        <v>389.35768592964502</v>
      </c>
      <c r="BY398">
        <v>495.30772382369503</v>
      </c>
      <c r="BZ398">
        <v>621.84597742237804</v>
      </c>
      <c r="CA398">
        <v>683.74148049484404</v>
      </c>
      <c r="CB398">
        <v>556.55027513272398</v>
      </c>
      <c r="CC398">
        <v>334.01768215097701</v>
      </c>
      <c r="CD398">
        <v>314.790569910226</v>
      </c>
    </row>
    <row r="399" spans="1:82" x14ac:dyDescent="0.25">
      <c r="A399">
        <v>95.407209612816999</v>
      </c>
      <c r="B399">
        <v>438.36179882185797</v>
      </c>
      <c r="C399">
        <v>714.79237524452401</v>
      </c>
      <c r="D399">
        <v>838.72831126691995</v>
      </c>
      <c r="E399">
        <v>921.33939902462396</v>
      </c>
      <c r="F399">
        <v>748.51654625578101</v>
      </c>
      <c r="G399">
        <v>543.626620112875</v>
      </c>
      <c r="H399">
        <v>591.57958406682098</v>
      </c>
      <c r="I399">
        <v>348.49678587999801</v>
      </c>
      <c r="J399">
        <v>373.31434266538201</v>
      </c>
      <c r="K399">
        <v>368.74805108195397</v>
      </c>
      <c r="L399">
        <v>380.256778860282</v>
      </c>
      <c r="M399">
        <v>356.82995151570401</v>
      </c>
      <c r="N399">
        <v>357.67920068128097</v>
      </c>
      <c r="O399">
        <v>354.948317351176</v>
      </c>
      <c r="P399">
        <v>354.180744394648</v>
      </c>
      <c r="Q399">
        <v>368.20097898355903</v>
      </c>
      <c r="R399">
        <v>359.64639551896198</v>
      </c>
      <c r="S399">
        <v>384.97954127375601</v>
      </c>
      <c r="T399">
        <v>385.57223988270698</v>
      </c>
      <c r="U399">
        <v>390.25373395352199</v>
      </c>
      <c r="V399">
        <v>370.391089702714</v>
      </c>
      <c r="W399">
        <v>379.24162423767098</v>
      </c>
      <c r="X399">
        <v>362.42480894732603</v>
      </c>
      <c r="Y399">
        <v>363.620116960068</v>
      </c>
      <c r="Z399">
        <v>366.25124675786799</v>
      </c>
      <c r="AA399">
        <v>373.19817916680501</v>
      </c>
      <c r="AB399">
        <v>358.726988476146</v>
      </c>
      <c r="AC399">
        <v>359.81012227733601</v>
      </c>
      <c r="AD399">
        <v>341.05885209940499</v>
      </c>
      <c r="AE399">
        <v>343.71566521328702</v>
      </c>
      <c r="AF399">
        <v>344.00628440059103</v>
      </c>
      <c r="AG399">
        <v>339.40454871879302</v>
      </c>
      <c r="AH399">
        <v>339.93717893062399</v>
      </c>
      <c r="AI399">
        <v>337.65763402462801</v>
      </c>
      <c r="AJ399">
        <v>344.253290653178</v>
      </c>
      <c r="AK399">
        <v>345.56670173476402</v>
      </c>
      <c r="AL399">
        <v>381.983292764005</v>
      </c>
      <c r="AM399">
        <v>362.92653178963201</v>
      </c>
      <c r="AN399">
        <v>348.084965197607</v>
      </c>
      <c r="AO399">
        <v>423.72840427292999</v>
      </c>
      <c r="AP399">
        <v>425.23250058049399</v>
      </c>
      <c r="AQ399">
        <v>373.44323151992597</v>
      </c>
      <c r="AR399">
        <v>807.72327495398702</v>
      </c>
      <c r="AS399">
        <v>371.40330755325198</v>
      </c>
      <c r="AT399">
        <v>435.70451318784802</v>
      </c>
      <c r="AU399">
        <v>702.98388605525997</v>
      </c>
      <c r="AV399">
        <v>432.45432385162002</v>
      </c>
      <c r="AW399">
        <v>384.10152727266302</v>
      </c>
      <c r="AX399">
        <v>334.58564597892803</v>
      </c>
      <c r="AY399">
        <v>348.31422741407101</v>
      </c>
      <c r="AZ399">
        <v>329.113363276455</v>
      </c>
      <c r="BA399">
        <v>332.52004136371602</v>
      </c>
      <c r="BB399">
        <v>334.93406050253799</v>
      </c>
      <c r="BC399">
        <v>339.85326752055698</v>
      </c>
      <c r="BD399">
        <v>356.95071593826998</v>
      </c>
      <c r="BE399">
        <v>350.14030932455898</v>
      </c>
      <c r="BF399">
        <v>353.65025405515303</v>
      </c>
      <c r="BG399">
        <v>348.13753909925202</v>
      </c>
      <c r="BH399">
        <v>345.19858584644697</v>
      </c>
      <c r="BI399">
        <v>352.415236377513</v>
      </c>
      <c r="BJ399">
        <v>341.77751322745399</v>
      </c>
      <c r="BK399">
        <v>352.181586280396</v>
      </c>
      <c r="BL399">
        <v>338.64839877140002</v>
      </c>
      <c r="BM399">
        <v>342.39063662573602</v>
      </c>
      <c r="BN399">
        <v>340.27335116666001</v>
      </c>
      <c r="BO399">
        <v>328.54494972806299</v>
      </c>
      <c r="BP399">
        <v>336.97991325240997</v>
      </c>
      <c r="BQ399">
        <v>349.97815132654802</v>
      </c>
      <c r="BR399">
        <v>348.36916568533701</v>
      </c>
      <c r="BS399">
        <v>349.79432236813602</v>
      </c>
      <c r="BT399">
        <v>350.30903535129602</v>
      </c>
      <c r="BU399">
        <v>426.71429564374802</v>
      </c>
      <c r="BV399">
        <v>411.83109685584901</v>
      </c>
      <c r="BW399">
        <v>361.48374513554199</v>
      </c>
      <c r="BX399">
        <v>398.70793246545298</v>
      </c>
      <c r="BY399">
        <v>503.17982993493803</v>
      </c>
      <c r="BZ399">
        <v>635.75382391847495</v>
      </c>
      <c r="CA399">
        <v>687.16988535747703</v>
      </c>
      <c r="CB399">
        <v>549.35777963946396</v>
      </c>
      <c r="CC399">
        <v>334.94464776116803</v>
      </c>
      <c r="CD399">
        <v>315.62476534393801</v>
      </c>
    </row>
    <row r="400" spans="1:82" x14ac:dyDescent="0.25">
      <c r="A400">
        <v>95.647530040053397</v>
      </c>
      <c r="B400">
        <v>435.21085800720198</v>
      </c>
      <c r="C400">
        <v>687.42017978539502</v>
      </c>
      <c r="D400">
        <v>776.92935461743502</v>
      </c>
      <c r="E400">
        <v>827.48457018076704</v>
      </c>
      <c r="F400">
        <v>663.26266709209403</v>
      </c>
      <c r="G400">
        <v>494.21978756344498</v>
      </c>
      <c r="H400">
        <v>533.52838694055004</v>
      </c>
      <c r="I400">
        <v>346.04758906542799</v>
      </c>
      <c r="J400">
        <v>369.96091901633099</v>
      </c>
      <c r="K400">
        <v>365.348365670428</v>
      </c>
      <c r="L400">
        <v>370.86433574929299</v>
      </c>
      <c r="M400">
        <v>355.40396154836202</v>
      </c>
      <c r="N400">
        <v>354.165319427697</v>
      </c>
      <c r="O400">
        <v>353.30575507659</v>
      </c>
      <c r="P400">
        <v>350.28105326966698</v>
      </c>
      <c r="Q400">
        <v>369.44217982463999</v>
      </c>
      <c r="R400">
        <v>357.62789629526497</v>
      </c>
      <c r="S400">
        <v>381.63620847452302</v>
      </c>
      <c r="T400">
        <v>382.86722521338999</v>
      </c>
      <c r="U400">
        <v>382.53608233961597</v>
      </c>
      <c r="V400">
        <v>368.94874219691297</v>
      </c>
      <c r="W400">
        <v>374.024396131343</v>
      </c>
      <c r="X400">
        <v>361.84149712145501</v>
      </c>
      <c r="Y400">
        <v>363.03061703464698</v>
      </c>
      <c r="Z400">
        <v>365.35671091973001</v>
      </c>
      <c r="AA400">
        <v>372.15432848605201</v>
      </c>
      <c r="AB400">
        <v>359.41756698523199</v>
      </c>
      <c r="AC400">
        <v>355.92865659224799</v>
      </c>
      <c r="AD400">
        <v>340.57372149485599</v>
      </c>
      <c r="AE400">
        <v>340.96457865232998</v>
      </c>
      <c r="AF400">
        <v>340.82000091523201</v>
      </c>
      <c r="AG400">
        <v>339.20319895947398</v>
      </c>
      <c r="AH400">
        <v>339.98876053094801</v>
      </c>
      <c r="AI400">
        <v>338.23007333153498</v>
      </c>
      <c r="AJ400">
        <v>346.05205290747699</v>
      </c>
      <c r="AK400">
        <v>348.76807763996999</v>
      </c>
      <c r="AL400">
        <v>381.66683689386099</v>
      </c>
      <c r="AM400">
        <v>359.626742019262</v>
      </c>
      <c r="AN400">
        <v>342.93580802175597</v>
      </c>
      <c r="AO400">
        <v>425.37830878031798</v>
      </c>
      <c r="AP400">
        <v>420.870604059718</v>
      </c>
      <c r="AQ400">
        <v>373.86334033884901</v>
      </c>
      <c r="AR400">
        <v>762.74595223892504</v>
      </c>
      <c r="AS400">
        <v>368.60702844597</v>
      </c>
      <c r="AT400">
        <v>443.609383071541</v>
      </c>
      <c r="AU400">
        <v>697.62904632641596</v>
      </c>
      <c r="AV400">
        <v>438.77430593118601</v>
      </c>
      <c r="AW400">
        <v>382.90733562769299</v>
      </c>
      <c r="AX400">
        <v>333.72671235175898</v>
      </c>
      <c r="AY400">
        <v>347.017444486047</v>
      </c>
      <c r="AZ400">
        <v>331.52752189308598</v>
      </c>
      <c r="BA400">
        <v>330.09605614239501</v>
      </c>
      <c r="BB400">
        <v>338.94020261830201</v>
      </c>
      <c r="BC400">
        <v>339.81645710173501</v>
      </c>
      <c r="BD400">
        <v>356.77758333467301</v>
      </c>
      <c r="BE400">
        <v>351.59648393683301</v>
      </c>
      <c r="BF400">
        <v>352.32207640305</v>
      </c>
      <c r="BG400">
        <v>348.35369075239799</v>
      </c>
      <c r="BH400">
        <v>346.84532371723401</v>
      </c>
      <c r="BI400">
        <v>351.27646678185499</v>
      </c>
      <c r="BJ400">
        <v>342.320410474075</v>
      </c>
      <c r="BK400">
        <v>353.92993895721202</v>
      </c>
      <c r="BL400">
        <v>338.14747308934102</v>
      </c>
      <c r="BM400">
        <v>340.54353466752002</v>
      </c>
      <c r="BN400">
        <v>338.532184393411</v>
      </c>
      <c r="BO400">
        <v>328.70611970832601</v>
      </c>
      <c r="BP400">
        <v>337.55759246045102</v>
      </c>
      <c r="BQ400">
        <v>348.49608845384103</v>
      </c>
      <c r="BR400">
        <v>348.728460671128</v>
      </c>
      <c r="BS400">
        <v>349.88005652209102</v>
      </c>
      <c r="BT400">
        <v>350.81976551107601</v>
      </c>
      <c r="BU400">
        <v>420.82458792205102</v>
      </c>
      <c r="BV400">
        <v>407.35811271383102</v>
      </c>
      <c r="BW400">
        <v>358.742973036595</v>
      </c>
      <c r="BX400">
        <v>398.82645056685197</v>
      </c>
      <c r="BY400">
        <v>494.783802393602</v>
      </c>
      <c r="BZ400">
        <v>623.25548535573</v>
      </c>
      <c r="CA400">
        <v>673.54172165139903</v>
      </c>
      <c r="CB400">
        <v>540.70886990595204</v>
      </c>
      <c r="CC400">
        <v>335.90445819372798</v>
      </c>
      <c r="CD400">
        <v>314.93682811386998</v>
      </c>
    </row>
    <row r="401" spans="1:82" x14ac:dyDescent="0.25">
      <c r="A401">
        <v>95.887850467289695</v>
      </c>
      <c r="B401">
        <v>432.137683155307</v>
      </c>
      <c r="C401">
        <v>656.52469553608705</v>
      </c>
      <c r="D401">
        <v>741.829704313599</v>
      </c>
      <c r="E401">
        <v>792.76842685811596</v>
      </c>
      <c r="F401">
        <v>643.61659516838097</v>
      </c>
      <c r="G401">
        <v>479.91649474681299</v>
      </c>
      <c r="H401">
        <v>521.705076239768</v>
      </c>
      <c r="I401">
        <v>349.60271151788299</v>
      </c>
      <c r="J401">
        <v>365.31676694378001</v>
      </c>
      <c r="K401">
        <v>363.25612902620202</v>
      </c>
      <c r="L401">
        <v>367.24838821774</v>
      </c>
      <c r="M401">
        <v>353.10964598136297</v>
      </c>
      <c r="N401">
        <v>349.08876723834999</v>
      </c>
      <c r="O401">
        <v>350.18993829214799</v>
      </c>
      <c r="P401">
        <v>352.137648350505</v>
      </c>
      <c r="Q401">
        <v>368.344605661998</v>
      </c>
      <c r="R401">
        <v>356.13468203598302</v>
      </c>
      <c r="S401">
        <v>381.26907770704702</v>
      </c>
      <c r="T401">
        <v>382.85617286093998</v>
      </c>
      <c r="U401">
        <v>377.251540458004</v>
      </c>
      <c r="V401">
        <v>369.32175094465401</v>
      </c>
      <c r="W401">
        <v>374.56708859102599</v>
      </c>
      <c r="X401">
        <v>360.23821056482501</v>
      </c>
      <c r="Y401">
        <v>361.53932873210198</v>
      </c>
      <c r="Z401">
        <v>363.65329707407699</v>
      </c>
      <c r="AA401">
        <v>367.096982102374</v>
      </c>
      <c r="AB401">
        <v>360.222423681061</v>
      </c>
      <c r="AC401">
        <v>352.62794596225501</v>
      </c>
      <c r="AD401">
        <v>342.33771013108202</v>
      </c>
      <c r="AE401">
        <v>341.97365869058899</v>
      </c>
      <c r="AF401">
        <v>340.07049883219798</v>
      </c>
      <c r="AG401">
        <v>338.34959978092797</v>
      </c>
      <c r="AH401">
        <v>341.28081468470498</v>
      </c>
      <c r="AI401">
        <v>337.429513879198</v>
      </c>
      <c r="AJ401">
        <v>346.413687160184</v>
      </c>
      <c r="AK401">
        <v>347.19668329170298</v>
      </c>
      <c r="AL401">
        <v>380.23155169858899</v>
      </c>
      <c r="AM401">
        <v>357.811362975885</v>
      </c>
      <c r="AN401">
        <v>342.25929790791298</v>
      </c>
      <c r="AO401">
        <v>422.74932581551099</v>
      </c>
      <c r="AP401">
        <v>421.889465978239</v>
      </c>
      <c r="AQ401">
        <v>375.68729707562602</v>
      </c>
      <c r="AR401">
        <v>754.15816097632603</v>
      </c>
      <c r="AS401">
        <v>367.02114746663602</v>
      </c>
      <c r="AT401">
        <v>444.60394688503999</v>
      </c>
      <c r="AU401">
        <v>692.64263203489304</v>
      </c>
      <c r="AV401">
        <v>440.15276736024498</v>
      </c>
      <c r="AW401">
        <v>384.75896626249198</v>
      </c>
      <c r="AX401">
        <v>333.713601974276</v>
      </c>
      <c r="AY401">
        <v>345.74649562794099</v>
      </c>
      <c r="AZ401">
        <v>330.23402663522802</v>
      </c>
      <c r="BA401">
        <v>329.83241298212698</v>
      </c>
      <c r="BB401">
        <v>337.836892432409</v>
      </c>
      <c r="BC401">
        <v>337.97159354982199</v>
      </c>
      <c r="BD401">
        <v>356.12346821686202</v>
      </c>
      <c r="BE401">
        <v>351.99428684638599</v>
      </c>
      <c r="BF401">
        <v>349.17261253392002</v>
      </c>
      <c r="BG401">
        <v>348.96539474466999</v>
      </c>
      <c r="BH401">
        <v>346.67328975520797</v>
      </c>
      <c r="BI401">
        <v>352.42506803492898</v>
      </c>
      <c r="BJ401">
        <v>343.708652412616</v>
      </c>
      <c r="BK401">
        <v>353.19487505001001</v>
      </c>
      <c r="BL401">
        <v>338.45498680100002</v>
      </c>
      <c r="BM401">
        <v>339.04706647736498</v>
      </c>
      <c r="BN401">
        <v>336.64530511766998</v>
      </c>
      <c r="BO401">
        <v>327.57975144286002</v>
      </c>
      <c r="BP401">
        <v>338.94982312851499</v>
      </c>
      <c r="BQ401">
        <v>347.11938198939703</v>
      </c>
      <c r="BR401">
        <v>347.358565126038</v>
      </c>
      <c r="BS401">
        <v>350.30265950916498</v>
      </c>
      <c r="BT401">
        <v>349.09469866528002</v>
      </c>
      <c r="BU401">
        <v>417.84000722374998</v>
      </c>
      <c r="BV401">
        <v>405.662296341125</v>
      </c>
      <c r="BW401">
        <v>358.72930638533501</v>
      </c>
      <c r="BX401">
        <v>393.545746723641</v>
      </c>
      <c r="BY401">
        <v>488.763298831258</v>
      </c>
      <c r="BZ401">
        <v>617.58274474328005</v>
      </c>
      <c r="CA401">
        <v>668.31232119096705</v>
      </c>
      <c r="CB401">
        <v>532.68447361219796</v>
      </c>
      <c r="CC401">
        <v>333.75507464690099</v>
      </c>
      <c r="CD401">
        <v>316.25471154820298</v>
      </c>
    </row>
    <row r="402" spans="1:82" x14ac:dyDescent="0.25">
      <c r="A402">
        <v>96.128170894525994</v>
      </c>
      <c r="B402">
        <v>426.67215915276603</v>
      </c>
      <c r="C402">
        <v>642.02800964462597</v>
      </c>
      <c r="D402">
        <v>722.64539962472304</v>
      </c>
      <c r="E402">
        <v>774.81951856320495</v>
      </c>
      <c r="F402">
        <v>633.80061620115305</v>
      </c>
      <c r="G402">
        <v>477.13774458359501</v>
      </c>
      <c r="H402">
        <v>518.81139794827197</v>
      </c>
      <c r="I402">
        <v>349.42814254751698</v>
      </c>
      <c r="J402">
        <v>364.52217120658003</v>
      </c>
      <c r="K402">
        <v>360.77249595092201</v>
      </c>
      <c r="L402">
        <v>365.89873336831403</v>
      </c>
      <c r="M402">
        <v>352.44019637941301</v>
      </c>
      <c r="N402">
        <v>346.790629177016</v>
      </c>
      <c r="O402">
        <v>348.94476427559198</v>
      </c>
      <c r="P402">
        <v>354.638602071614</v>
      </c>
      <c r="Q402">
        <v>372.521882174496</v>
      </c>
      <c r="R402">
        <v>354.12775357900898</v>
      </c>
      <c r="S402">
        <v>380.22927053236702</v>
      </c>
      <c r="T402">
        <v>382.80928102041202</v>
      </c>
      <c r="U402">
        <v>377.07552304433801</v>
      </c>
      <c r="V402">
        <v>367.34243931704702</v>
      </c>
      <c r="W402">
        <v>372.16214388743498</v>
      </c>
      <c r="X402">
        <v>363.180330612403</v>
      </c>
      <c r="Y402">
        <v>362.53327413583003</v>
      </c>
      <c r="Z402">
        <v>363.47065637328899</v>
      </c>
      <c r="AA402">
        <v>363.31940598945403</v>
      </c>
      <c r="AB402">
        <v>362.89092083503499</v>
      </c>
      <c r="AC402">
        <v>350.79200385690899</v>
      </c>
      <c r="AD402">
        <v>342.18116150188899</v>
      </c>
      <c r="AE402">
        <v>339.435471081667</v>
      </c>
      <c r="AF402">
        <v>339.87972049090502</v>
      </c>
      <c r="AG402">
        <v>337.87851729181699</v>
      </c>
      <c r="AH402">
        <v>341.71723535438298</v>
      </c>
      <c r="AI402">
        <v>337.22388789305199</v>
      </c>
      <c r="AJ402">
        <v>349.33627604057602</v>
      </c>
      <c r="AK402">
        <v>347.76110437228698</v>
      </c>
      <c r="AL402">
        <v>381.79049498606503</v>
      </c>
      <c r="AM402">
        <v>357.86910669021</v>
      </c>
      <c r="AN402">
        <v>343.256888370225</v>
      </c>
      <c r="AO402">
        <v>422.491256450847</v>
      </c>
      <c r="AP402">
        <v>423.88948067864698</v>
      </c>
      <c r="AQ402">
        <v>378.00424582424603</v>
      </c>
      <c r="AR402">
        <v>766.00437455677195</v>
      </c>
      <c r="AS402">
        <v>370.44119687059703</v>
      </c>
      <c r="AT402">
        <v>447.98192362234602</v>
      </c>
      <c r="AU402">
        <v>716.73030211696505</v>
      </c>
      <c r="AV402">
        <v>449.754978736655</v>
      </c>
      <c r="AW402">
        <v>390.47222131482499</v>
      </c>
      <c r="AX402">
        <v>337.12684231087599</v>
      </c>
      <c r="AY402">
        <v>346.97085047549598</v>
      </c>
      <c r="AZ402">
        <v>330.597483586517</v>
      </c>
      <c r="BA402">
        <v>336.27278258007198</v>
      </c>
      <c r="BB402">
        <v>337.94050009819898</v>
      </c>
      <c r="BC402">
        <v>337.39405998245502</v>
      </c>
      <c r="BD402">
        <v>357.82861818728998</v>
      </c>
      <c r="BE402">
        <v>353.66925504827998</v>
      </c>
      <c r="BF402">
        <v>348.521473907325</v>
      </c>
      <c r="BG402">
        <v>349.57965237976498</v>
      </c>
      <c r="BH402">
        <v>348.54118485222199</v>
      </c>
      <c r="BI402">
        <v>352.646332151487</v>
      </c>
      <c r="BJ402">
        <v>343.20036918025698</v>
      </c>
      <c r="BK402">
        <v>353.079733108087</v>
      </c>
      <c r="BL402">
        <v>338.51674371746401</v>
      </c>
      <c r="BM402">
        <v>339.14492069690999</v>
      </c>
      <c r="BN402">
        <v>338.25209121684799</v>
      </c>
      <c r="BO402">
        <v>326.05190069970701</v>
      </c>
      <c r="BP402">
        <v>340.61812306285401</v>
      </c>
      <c r="BQ402">
        <v>349.29323280667302</v>
      </c>
      <c r="BR402">
        <v>349.54756232380498</v>
      </c>
      <c r="BS402">
        <v>351.49075547487001</v>
      </c>
      <c r="BT402">
        <v>348.05275476195197</v>
      </c>
      <c r="BU402">
        <v>414.66356450288902</v>
      </c>
      <c r="BV402">
        <v>407.791796919131</v>
      </c>
      <c r="BW402">
        <v>358.69200359212101</v>
      </c>
      <c r="BX402">
        <v>389.03051824394402</v>
      </c>
      <c r="BY402">
        <v>483.777884158441</v>
      </c>
      <c r="BZ402">
        <v>617.18174438484402</v>
      </c>
      <c r="CA402">
        <v>664.03233709304504</v>
      </c>
      <c r="CB402">
        <v>521.47401429391698</v>
      </c>
      <c r="CC402">
        <v>334.043612952275</v>
      </c>
      <c r="CD402">
        <v>316.04968748224502</v>
      </c>
    </row>
    <row r="403" spans="1:82" x14ac:dyDescent="0.25">
      <c r="A403">
        <v>96.368491321762306</v>
      </c>
      <c r="B403">
        <v>425.34762323359098</v>
      </c>
      <c r="C403">
        <v>647.07037888925902</v>
      </c>
      <c r="D403">
        <v>719.23520181318702</v>
      </c>
      <c r="E403">
        <v>774.46631587201205</v>
      </c>
      <c r="F403">
        <v>631.09094462523501</v>
      </c>
      <c r="G403">
        <v>481.98179318802897</v>
      </c>
      <c r="H403">
        <v>513.69894616204601</v>
      </c>
      <c r="I403">
        <v>347.95907258385603</v>
      </c>
      <c r="J403">
        <v>363.05666898077402</v>
      </c>
      <c r="K403">
        <v>354.46557510596602</v>
      </c>
      <c r="L403">
        <v>365.28932573617999</v>
      </c>
      <c r="M403">
        <v>349.42650917564202</v>
      </c>
      <c r="N403">
        <v>346.92825311937099</v>
      </c>
      <c r="O403">
        <v>343.73843473549903</v>
      </c>
      <c r="P403">
        <v>354.85805195724902</v>
      </c>
      <c r="Q403">
        <v>376.01581683768302</v>
      </c>
      <c r="R403">
        <v>348.51066659612201</v>
      </c>
      <c r="S403">
        <v>378.48982005958402</v>
      </c>
      <c r="T403">
        <v>385.02906353496797</v>
      </c>
      <c r="U403">
        <v>377.69763938449898</v>
      </c>
      <c r="V403">
        <v>367.45996055210099</v>
      </c>
      <c r="W403">
        <v>372.46143101979499</v>
      </c>
      <c r="X403">
        <v>363.41007890973401</v>
      </c>
      <c r="Y403">
        <v>362.59943547574898</v>
      </c>
      <c r="Z403">
        <v>365.88731874676802</v>
      </c>
      <c r="AA403">
        <v>361.33998209893599</v>
      </c>
      <c r="AB403">
        <v>360.584702351045</v>
      </c>
      <c r="AC403">
        <v>346.78150320645301</v>
      </c>
      <c r="AD403">
        <v>340.39861207177398</v>
      </c>
      <c r="AE403">
        <v>338.52364815507798</v>
      </c>
      <c r="AF403">
        <v>342.10341062083802</v>
      </c>
      <c r="AG403">
        <v>338.19318430710302</v>
      </c>
      <c r="AH403">
        <v>340.60083516073399</v>
      </c>
      <c r="AI403">
        <v>337.84189512576802</v>
      </c>
      <c r="AJ403">
        <v>348.26843218991098</v>
      </c>
      <c r="AK403">
        <v>346.09418481011198</v>
      </c>
      <c r="AL403">
        <v>385.180933823999</v>
      </c>
      <c r="AM403">
        <v>354.194896535277</v>
      </c>
      <c r="AN403">
        <v>345.57158340016201</v>
      </c>
      <c r="AO403">
        <v>425.23100619994602</v>
      </c>
      <c r="AP403">
        <v>430.57222418799699</v>
      </c>
      <c r="AQ403">
        <v>379.950576549022</v>
      </c>
      <c r="AR403">
        <v>783.22427955395699</v>
      </c>
      <c r="AS403">
        <v>368.80419526797698</v>
      </c>
      <c r="AT403">
        <v>470.35401590804298</v>
      </c>
      <c r="AU403">
        <v>825.10330901259897</v>
      </c>
      <c r="AV403">
        <v>481.85842510795999</v>
      </c>
      <c r="AW403">
        <v>406.62822973374801</v>
      </c>
      <c r="AX403">
        <v>339.14610553648299</v>
      </c>
      <c r="AY403">
        <v>338.42652001713498</v>
      </c>
      <c r="AZ403">
        <v>328.65545240263799</v>
      </c>
      <c r="BA403">
        <v>334.79396010016399</v>
      </c>
      <c r="BB403">
        <v>334.400274385616</v>
      </c>
      <c r="BC403">
        <v>343.048225719882</v>
      </c>
      <c r="BD403">
        <v>361.01411694483699</v>
      </c>
      <c r="BE403">
        <v>354.98930913470201</v>
      </c>
      <c r="BF403">
        <v>352.32873009104497</v>
      </c>
      <c r="BG403">
        <v>351.226152514175</v>
      </c>
      <c r="BH403">
        <v>353.05720769551198</v>
      </c>
      <c r="BI403">
        <v>354.213704120008</v>
      </c>
      <c r="BJ403">
        <v>342.04769257836</v>
      </c>
      <c r="BK403">
        <v>352.40707268131501</v>
      </c>
      <c r="BL403">
        <v>336.41331806323001</v>
      </c>
      <c r="BM403">
        <v>342.68042263622601</v>
      </c>
      <c r="BN403">
        <v>342.47525379490997</v>
      </c>
      <c r="BO403">
        <v>325.669577041026</v>
      </c>
      <c r="BP403">
        <v>340.48001790571499</v>
      </c>
      <c r="BQ403">
        <v>351.98670388902298</v>
      </c>
      <c r="BR403">
        <v>350.168602698472</v>
      </c>
      <c r="BS403">
        <v>348.56546942512801</v>
      </c>
      <c r="BT403">
        <v>350.85485277670102</v>
      </c>
      <c r="BU403">
        <v>420.96283558994998</v>
      </c>
      <c r="BV403">
        <v>411.22101514125001</v>
      </c>
      <c r="BW403">
        <v>358.206436282884</v>
      </c>
      <c r="BX403">
        <v>393.21905961243499</v>
      </c>
      <c r="BY403">
        <v>494.19390767998499</v>
      </c>
      <c r="BZ403">
        <v>637.14349405294604</v>
      </c>
      <c r="CA403">
        <v>668.34442403819605</v>
      </c>
      <c r="CB403">
        <v>515.32704988102296</v>
      </c>
      <c r="CC403">
        <v>334.59745480712797</v>
      </c>
      <c r="CD403">
        <v>313.68157877187701</v>
      </c>
    </row>
    <row r="404" spans="1:82" x14ac:dyDescent="0.25">
      <c r="A404">
        <v>96.608811748998605</v>
      </c>
      <c r="B404">
        <v>421.79419519473601</v>
      </c>
      <c r="C404">
        <v>654.64419277099898</v>
      </c>
      <c r="D404">
        <v>710.17878879167995</v>
      </c>
      <c r="E404">
        <v>743.99821422975106</v>
      </c>
      <c r="F404">
        <v>584.79861026332503</v>
      </c>
      <c r="G404">
        <v>466.47182591385899</v>
      </c>
      <c r="H404">
        <v>483.68981878536903</v>
      </c>
      <c r="I404">
        <v>347.02880645551198</v>
      </c>
      <c r="J404">
        <v>360.02564767042401</v>
      </c>
      <c r="K404">
        <v>354.67200932849403</v>
      </c>
      <c r="L404">
        <v>363.67538956883499</v>
      </c>
      <c r="M404">
        <v>347.28994640802199</v>
      </c>
      <c r="N404">
        <v>349.42773554427299</v>
      </c>
      <c r="O404">
        <v>344.183483406606</v>
      </c>
      <c r="P404">
        <v>353.16625113233101</v>
      </c>
      <c r="Q404">
        <v>379.87078149463099</v>
      </c>
      <c r="R404">
        <v>342.53992213885601</v>
      </c>
      <c r="S404">
        <v>372.724548147299</v>
      </c>
      <c r="T404">
        <v>377.06209182142601</v>
      </c>
      <c r="U404">
        <v>371.521757217752</v>
      </c>
      <c r="V404">
        <v>368.27878360684599</v>
      </c>
      <c r="W404">
        <v>371.86049408445098</v>
      </c>
      <c r="X404">
        <v>363.746692952861</v>
      </c>
      <c r="Y404">
        <v>357.48237582821599</v>
      </c>
      <c r="Z404">
        <v>362.559851931136</v>
      </c>
      <c r="AA404">
        <v>362.29053940282301</v>
      </c>
      <c r="AB404">
        <v>361.16103309902297</v>
      </c>
      <c r="AC404">
        <v>342.88418497265798</v>
      </c>
      <c r="AD404">
        <v>341.66825796441498</v>
      </c>
      <c r="AE404">
        <v>336.71253651081003</v>
      </c>
      <c r="AF404">
        <v>342.52767908832499</v>
      </c>
      <c r="AG404">
        <v>337.72369354898001</v>
      </c>
      <c r="AH404">
        <v>339.44348935917799</v>
      </c>
      <c r="AI404">
        <v>336.85292100205601</v>
      </c>
      <c r="AJ404">
        <v>345.65075888379198</v>
      </c>
      <c r="AK404">
        <v>345.84154151132202</v>
      </c>
      <c r="AL404">
        <v>389.46829910592697</v>
      </c>
      <c r="AM404">
        <v>354.83537457584902</v>
      </c>
      <c r="AN404">
        <v>348.075268289311</v>
      </c>
      <c r="AO404">
        <v>430.73052377612402</v>
      </c>
      <c r="AP404">
        <v>426.90453029370002</v>
      </c>
      <c r="AQ404">
        <v>379.87509752224798</v>
      </c>
      <c r="AR404">
        <v>736.68739070969696</v>
      </c>
      <c r="AS404">
        <v>360.79789054086598</v>
      </c>
      <c r="AT404">
        <v>497.97388201356398</v>
      </c>
      <c r="AU404">
        <v>874.14214430986101</v>
      </c>
      <c r="AV404">
        <v>505.632087815136</v>
      </c>
      <c r="AW404">
        <v>413.67193034771202</v>
      </c>
      <c r="AX404">
        <v>342.51506378726901</v>
      </c>
      <c r="AY404">
        <v>334.64716342665702</v>
      </c>
      <c r="AZ404">
        <v>326.54569744441</v>
      </c>
      <c r="BA404">
        <v>334.494239118964</v>
      </c>
      <c r="BB404">
        <v>335.05572740989197</v>
      </c>
      <c r="BC404">
        <v>343.053465737625</v>
      </c>
      <c r="BD404">
        <v>361.93469788845903</v>
      </c>
      <c r="BE404">
        <v>354.86104645749901</v>
      </c>
      <c r="BF404">
        <v>349.827597156043</v>
      </c>
      <c r="BG404">
        <v>349.71846172772001</v>
      </c>
      <c r="BH404">
        <v>356.31995588809002</v>
      </c>
      <c r="BI404">
        <v>352.684501559181</v>
      </c>
      <c r="BJ404">
        <v>339.73010183326801</v>
      </c>
      <c r="BK404">
        <v>352.48669578659201</v>
      </c>
      <c r="BL404">
        <v>337.39067211114099</v>
      </c>
      <c r="BM404">
        <v>343.421863596489</v>
      </c>
      <c r="BN404">
        <v>342.03629267490402</v>
      </c>
      <c r="BO404">
        <v>324.46433522499302</v>
      </c>
      <c r="BP404">
        <v>337.29778935449201</v>
      </c>
      <c r="BQ404">
        <v>351.35447795993599</v>
      </c>
      <c r="BR404">
        <v>346.83700181875702</v>
      </c>
      <c r="BS404">
        <v>346.255300763717</v>
      </c>
      <c r="BT404">
        <v>349.575731482457</v>
      </c>
      <c r="BU404">
        <v>419.63609633485902</v>
      </c>
      <c r="BV404">
        <v>407.58884294040502</v>
      </c>
      <c r="BW404">
        <v>359.873266364936</v>
      </c>
      <c r="BX404">
        <v>396.59520361071799</v>
      </c>
      <c r="BY404">
        <v>498.20013592141299</v>
      </c>
      <c r="BZ404">
        <v>626.158459287754</v>
      </c>
      <c r="CA404">
        <v>659.279957535731</v>
      </c>
      <c r="CB404">
        <v>516.31333391581904</v>
      </c>
      <c r="CC404">
        <v>333.14481380781501</v>
      </c>
      <c r="CD404">
        <v>313.18651232322298</v>
      </c>
    </row>
    <row r="405" spans="1:82" x14ac:dyDescent="0.25">
      <c r="A405">
        <v>96.849132176234903</v>
      </c>
      <c r="B405">
        <v>419.29187984850302</v>
      </c>
      <c r="C405">
        <v>624.97654838035498</v>
      </c>
      <c r="D405">
        <v>654.69797479309295</v>
      </c>
      <c r="E405">
        <v>658.05529721445998</v>
      </c>
      <c r="F405">
        <v>511.00433711398102</v>
      </c>
      <c r="G405">
        <v>427.41176842494701</v>
      </c>
      <c r="H405">
        <v>436.04470039448501</v>
      </c>
      <c r="I405">
        <v>349.58929376692402</v>
      </c>
      <c r="J405">
        <v>354.69336005357201</v>
      </c>
      <c r="K405">
        <v>351.23319531560799</v>
      </c>
      <c r="L405">
        <v>361.31327661878402</v>
      </c>
      <c r="M405">
        <v>345.54044628578401</v>
      </c>
      <c r="N405">
        <v>348.47747643503601</v>
      </c>
      <c r="O405">
        <v>342.57683713473801</v>
      </c>
      <c r="P405">
        <v>352.10914419133798</v>
      </c>
      <c r="Q405">
        <v>380.48685112700099</v>
      </c>
      <c r="R405">
        <v>337.92755401551</v>
      </c>
      <c r="S405">
        <v>370.24170259512402</v>
      </c>
      <c r="T405">
        <v>370.53689699713698</v>
      </c>
      <c r="U405">
        <v>362.70444128722499</v>
      </c>
      <c r="V405">
        <v>367.689463296074</v>
      </c>
      <c r="W405">
        <v>368.68205999602401</v>
      </c>
      <c r="X405">
        <v>357.76159365079201</v>
      </c>
      <c r="Y405">
        <v>354.324315890847</v>
      </c>
      <c r="Z405">
        <v>359.94302624591501</v>
      </c>
      <c r="AA405">
        <v>359.32752226377801</v>
      </c>
      <c r="AB405">
        <v>356.51743388033998</v>
      </c>
      <c r="AC405">
        <v>339.05583870949698</v>
      </c>
      <c r="AD405">
        <v>341.32651569624801</v>
      </c>
      <c r="AE405">
        <v>334.62833332730997</v>
      </c>
      <c r="AF405">
        <v>339.56223537932499</v>
      </c>
      <c r="AG405">
        <v>336.37164912822402</v>
      </c>
      <c r="AH405">
        <v>340.07000769219201</v>
      </c>
      <c r="AI405">
        <v>333.12110013126602</v>
      </c>
      <c r="AJ405">
        <v>343.87477247785699</v>
      </c>
      <c r="AK405">
        <v>341.05579908963</v>
      </c>
      <c r="AL405">
        <v>385.244124699856</v>
      </c>
      <c r="AM405">
        <v>347.31429165207101</v>
      </c>
      <c r="AN405">
        <v>347.98178910673499</v>
      </c>
      <c r="AO405">
        <v>433.32975811497101</v>
      </c>
      <c r="AP405">
        <v>420.44292643345602</v>
      </c>
      <c r="AQ405">
        <v>379.80230427541898</v>
      </c>
      <c r="AR405">
        <v>686.33467944623396</v>
      </c>
      <c r="AS405">
        <v>355.06415061630599</v>
      </c>
      <c r="AT405">
        <v>508.23837797626197</v>
      </c>
      <c r="AU405">
        <v>861.36727924126706</v>
      </c>
      <c r="AV405">
        <v>510.98127043144802</v>
      </c>
      <c r="AW405">
        <v>413.620568316478</v>
      </c>
      <c r="AX405">
        <v>344.113187952533</v>
      </c>
      <c r="AY405">
        <v>333.24075769597101</v>
      </c>
      <c r="AZ405">
        <v>324.44003005009199</v>
      </c>
      <c r="BA405">
        <v>332.50230915842201</v>
      </c>
      <c r="BB405">
        <v>336.695725855403</v>
      </c>
      <c r="BC405">
        <v>343.25561471493597</v>
      </c>
      <c r="BD405">
        <v>360.354171376365</v>
      </c>
      <c r="BE405">
        <v>356.803791180703</v>
      </c>
      <c r="BF405">
        <v>345.51445895031401</v>
      </c>
      <c r="BG405">
        <v>347.920303879789</v>
      </c>
      <c r="BH405">
        <v>355.36188545437699</v>
      </c>
      <c r="BI405">
        <v>350.23033801806201</v>
      </c>
      <c r="BJ405">
        <v>340.07192564071499</v>
      </c>
      <c r="BK405">
        <v>353.68625837855399</v>
      </c>
      <c r="BL405">
        <v>338.17040213678803</v>
      </c>
      <c r="BM405">
        <v>342.164838548229</v>
      </c>
      <c r="BN405">
        <v>341.32025381711799</v>
      </c>
      <c r="BO405">
        <v>319.40966691009299</v>
      </c>
      <c r="BP405">
        <v>336.37897473769499</v>
      </c>
      <c r="BQ405">
        <v>351.88491215772501</v>
      </c>
      <c r="BR405">
        <v>345.46629412785302</v>
      </c>
      <c r="BS405">
        <v>344.04457252744498</v>
      </c>
      <c r="BT405">
        <v>348.43266162599502</v>
      </c>
      <c r="BU405">
        <v>414.42608945790101</v>
      </c>
      <c r="BV405">
        <v>399.02293159589902</v>
      </c>
      <c r="BW405">
        <v>354.328426069746</v>
      </c>
      <c r="BX405">
        <v>391.33748562602898</v>
      </c>
      <c r="BY405">
        <v>487.64284260322398</v>
      </c>
      <c r="BZ405">
        <v>597.10055326852205</v>
      </c>
      <c r="CA405">
        <v>637.85572573157799</v>
      </c>
      <c r="CB405">
        <v>509.80509408320398</v>
      </c>
      <c r="CC405">
        <v>328.566566096146</v>
      </c>
      <c r="CD405">
        <v>314.00762912625498</v>
      </c>
    </row>
    <row r="406" spans="1:82" x14ac:dyDescent="0.25">
      <c r="A406">
        <v>97.089452603471301</v>
      </c>
      <c r="B406">
        <v>410.57826567904999</v>
      </c>
      <c r="C406">
        <v>591.55847649535701</v>
      </c>
      <c r="D406">
        <v>608.213301330288</v>
      </c>
      <c r="E406">
        <v>611.21918365172303</v>
      </c>
      <c r="F406">
        <v>482.210507896119</v>
      </c>
      <c r="G406">
        <v>408.08690637912503</v>
      </c>
      <c r="H406">
        <v>419.123333418816</v>
      </c>
      <c r="I406">
        <v>350.622899284217</v>
      </c>
      <c r="J406">
        <v>353.51846177075498</v>
      </c>
      <c r="K406">
        <v>350.63557113624501</v>
      </c>
      <c r="L406">
        <v>357.60741119405299</v>
      </c>
      <c r="M406">
        <v>343.99718276400802</v>
      </c>
      <c r="N406">
        <v>346.94476747728498</v>
      </c>
      <c r="O406">
        <v>344.29565841111997</v>
      </c>
      <c r="P406">
        <v>352.60774807925401</v>
      </c>
      <c r="Q406">
        <v>376.52511566406702</v>
      </c>
      <c r="R406">
        <v>335.25384602905302</v>
      </c>
      <c r="S406">
        <v>370.92221453109801</v>
      </c>
      <c r="T406">
        <v>366.23820082961601</v>
      </c>
      <c r="U406">
        <v>359.02694176339799</v>
      </c>
      <c r="V406">
        <v>364.87249082082599</v>
      </c>
      <c r="W406">
        <v>367.20386846340199</v>
      </c>
      <c r="X406">
        <v>354.40936469467403</v>
      </c>
      <c r="Y406">
        <v>351.56643172436497</v>
      </c>
      <c r="Z406">
        <v>356.89524647665002</v>
      </c>
      <c r="AA406">
        <v>358.454901288428</v>
      </c>
      <c r="AB406">
        <v>353.20040520726502</v>
      </c>
      <c r="AC406">
        <v>338.44780897669301</v>
      </c>
      <c r="AD406">
        <v>339.17178301153098</v>
      </c>
      <c r="AE406">
        <v>335.75977288832001</v>
      </c>
      <c r="AF406">
        <v>341.70013090830599</v>
      </c>
      <c r="AG406">
        <v>337.60542397819199</v>
      </c>
      <c r="AH406">
        <v>343.76215755677703</v>
      </c>
      <c r="AI406">
        <v>331.22119753678197</v>
      </c>
      <c r="AJ406">
        <v>340.33603722753497</v>
      </c>
      <c r="AK406">
        <v>341.36061061460902</v>
      </c>
      <c r="AL406">
        <v>379.75923120649998</v>
      </c>
      <c r="AM406">
        <v>343.53393786690299</v>
      </c>
      <c r="AN406">
        <v>345.36733457973099</v>
      </c>
      <c r="AO406">
        <v>429.692271369862</v>
      </c>
      <c r="AP406">
        <v>414.57306828766701</v>
      </c>
      <c r="AQ406">
        <v>379.25985076282501</v>
      </c>
      <c r="AR406">
        <v>677.73881684518904</v>
      </c>
      <c r="AS406">
        <v>354.15552057600001</v>
      </c>
      <c r="AT406">
        <v>504.96429762936799</v>
      </c>
      <c r="AU406">
        <v>859.34181583519205</v>
      </c>
      <c r="AV406">
        <v>510.71047819656502</v>
      </c>
      <c r="AW406">
        <v>416.09761708685897</v>
      </c>
      <c r="AX406">
        <v>345.91692100529701</v>
      </c>
      <c r="AY406">
        <v>333.25903767464501</v>
      </c>
      <c r="AZ406">
        <v>325.40649371813498</v>
      </c>
      <c r="BA406">
        <v>331.98704111208599</v>
      </c>
      <c r="BB406">
        <v>333.32432628636298</v>
      </c>
      <c r="BC406">
        <v>339.85833510796903</v>
      </c>
      <c r="BD406">
        <v>358.67136494081899</v>
      </c>
      <c r="BE406">
        <v>357.22818718935002</v>
      </c>
      <c r="BF406">
        <v>342.98253772289002</v>
      </c>
      <c r="BG406">
        <v>345.556408822376</v>
      </c>
      <c r="BH406">
        <v>352.66366861927901</v>
      </c>
      <c r="BI406">
        <v>347.816479074754</v>
      </c>
      <c r="BJ406">
        <v>338.471828381119</v>
      </c>
      <c r="BK406">
        <v>350.14323822277498</v>
      </c>
      <c r="BL406">
        <v>339.43321516690099</v>
      </c>
      <c r="BM406">
        <v>345.73378322956597</v>
      </c>
      <c r="BN406">
        <v>340.18324846430602</v>
      </c>
      <c r="BO406">
        <v>323.54402707409997</v>
      </c>
      <c r="BP406">
        <v>336.63700378252702</v>
      </c>
      <c r="BQ406">
        <v>351.67673412652402</v>
      </c>
      <c r="BR406">
        <v>344.44703071272198</v>
      </c>
      <c r="BS406">
        <v>344.80515586638001</v>
      </c>
      <c r="BT406">
        <v>348.896531250132</v>
      </c>
      <c r="BU406">
        <v>414.86419278652698</v>
      </c>
      <c r="BV406">
        <v>389.861775963323</v>
      </c>
      <c r="BW406">
        <v>352.694934068203</v>
      </c>
      <c r="BX406">
        <v>388.00020086249401</v>
      </c>
      <c r="BY406">
        <v>478.96795391973899</v>
      </c>
      <c r="BZ406">
        <v>583.63713655751405</v>
      </c>
      <c r="CA406">
        <v>626.53021841011605</v>
      </c>
      <c r="CB406">
        <v>499.77764535091399</v>
      </c>
      <c r="CC406">
        <v>324.31139719716401</v>
      </c>
      <c r="CD406">
        <v>313.12435893910799</v>
      </c>
    </row>
    <row r="407" spans="1:82" x14ac:dyDescent="0.25">
      <c r="A407">
        <v>97.329773030707599</v>
      </c>
      <c r="B407">
        <v>402.76545352609998</v>
      </c>
      <c r="C407">
        <v>570.45715728957396</v>
      </c>
      <c r="D407">
        <v>588.46364079415002</v>
      </c>
      <c r="E407">
        <v>594.72610605097998</v>
      </c>
      <c r="F407">
        <v>475.39405038797702</v>
      </c>
      <c r="G407">
        <v>405.102802616551</v>
      </c>
      <c r="H407">
        <v>415.34097973716501</v>
      </c>
      <c r="I407">
        <v>347.36095389686898</v>
      </c>
      <c r="J407">
        <v>353.26977833332597</v>
      </c>
      <c r="K407">
        <v>352.15963249610598</v>
      </c>
      <c r="L407">
        <v>356.54448949864599</v>
      </c>
      <c r="M407">
        <v>346.96903135221203</v>
      </c>
      <c r="N407">
        <v>346.73893632688902</v>
      </c>
      <c r="O407">
        <v>346.69828528480002</v>
      </c>
      <c r="P407">
        <v>351.11400752695403</v>
      </c>
      <c r="Q407">
        <v>373.717807097508</v>
      </c>
      <c r="R407">
        <v>334.28016461686002</v>
      </c>
      <c r="S407">
        <v>370.38330022975299</v>
      </c>
      <c r="T407">
        <v>363.906505807842</v>
      </c>
      <c r="U407">
        <v>362.72125848752802</v>
      </c>
      <c r="V407">
        <v>365.35794450819799</v>
      </c>
      <c r="W407">
        <v>368.032512282494</v>
      </c>
      <c r="X407">
        <v>353.13577341452901</v>
      </c>
      <c r="Y407">
        <v>350.73972032643502</v>
      </c>
      <c r="Z407">
        <v>360.19417012903</v>
      </c>
      <c r="AA407">
        <v>360.95265701100101</v>
      </c>
      <c r="AB407">
        <v>352.23111570099098</v>
      </c>
      <c r="AC407">
        <v>338.47457384869</v>
      </c>
      <c r="AD407">
        <v>339.36870894527698</v>
      </c>
      <c r="AE407">
        <v>335.693753319537</v>
      </c>
      <c r="AF407">
        <v>341.072314402004</v>
      </c>
      <c r="AG407">
        <v>338.86213586918899</v>
      </c>
      <c r="AH407">
        <v>343.28475856116199</v>
      </c>
      <c r="AI407">
        <v>331.88169594176202</v>
      </c>
      <c r="AJ407">
        <v>341.53044010904199</v>
      </c>
      <c r="AK407">
        <v>340.53765821219599</v>
      </c>
      <c r="AL407">
        <v>380.36074501383803</v>
      </c>
      <c r="AM407">
        <v>342.95415109991097</v>
      </c>
      <c r="AN407">
        <v>347.57607781909599</v>
      </c>
      <c r="AO407">
        <v>427.22872424946598</v>
      </c>
      <c r="AP407">
        <v>416.894360921425</v>
      </c>
      <c r="AQ407">
        <v>382.66420535782902</v>
      </c>
      <c r="AR407">
        <v>700.69734220118698</v>
      </c>
      <c r="AS407">
        <v>358.22263480720699</v>
      </c>
      <c r="AT407">
        <v>512.66210947960099</v>
      </c>
      <c r="AU407">
        <v>905.92982629682194</v>
      </c>
      <c r="AV407">
        <v>534.63211483226905</v>
      </c>
      <c r="AW407">
        <v>429.18941325578601</v>
      </c>
      <c r="AX407">
        <v>347.80710222174201</v>
      </c>
      <c r="AY407">
        <v>333.29066267397599</v>
      </c>
      <c r="AZ407">
        <v>328.70178551688599</v>
      </c>
      <c r="BA407">
        <v>334.69345211591002</v>
      </c>
      <c r="BB407">
        <v>333.99639956650202</v>
      </c>
      <c r="BC407">
        <v>340.88934221870102</v>
      </c>
      <c r="BD407">
        <v>360.13928170018897</v>
      </c>
      <c r="BE407">
        <v>357.39973580884498</v>
      </c>
      <c r="BF407">
        <v>344.407271240554</v>
      </c>
      <c r="BG407">
        <v>345.217199911634</v>
      </c>
      <c r="BH407">
        <v>351.54799024537402</v>
      </c>
      <c r="BI407">
        <v>345.72026145991401</v>
      </c>
      <c r="BJ407">
        <v>337.124713529193</v>
      </c>
      <c r="BK407">
        <v>348.74285816239302</v>
      </c>
      <c r="BL407">
        <v>340.18245812632699</v>
      </c>
      <c r="BM407">
        <v>344.42056753771402</v>
      </c>
      <c r="BN407">
        <v>341.809920118614</v>
      </c>
      <c r="BO407">
        <v>325.64665498127403</v>
      </c>
      <c r="BP407">
        <v>338.11840044773697</v>
      </c>
      <c r="BQ407">
        <v>352.16870308219302</v>
      </c>
      <c r="BR407">
        <v>343.93362069939002</v>
      </c>
      <c r="BS407">
        <v>345.39290635197699</v>
      </c>
      <c r="BT407">
        <v>351.37592791715201</v>
      </c>
      <c r="BU407">
        <v>415.37971217115597</v>
      </c>
      <c r="BV407">
        <v>391.813690456796</v>
      </c>
      <c r="BW407">
        <v>351.521716193256</v>
      </c>
      <c r="BX407">
        <v>384.10412025470998</v>
      </c>
      <c r="BY407">
        <v>474.14582245418597</v>
      </c>
      <c r="BZ407">
        <v>583.20702903358801</v>
      </c>
      <c r="CA407">
        <v>616.35939972446897</v>
      </c>
      <c r="CB407">
        <v>492.53063282522902</v>
      </c>
      <c r="CC407">
        <v>324.76029301465701</v>
      </c>
      <c r="CD407">
        <v>315.12863124192597</v>
      </c>
    </row>
    <row r="408" spans="1:82" x14ac:dyDescent="0.25">
      <c r="A408">
        <v>97.570093457943898</v>
      </c>
      <c r="B408">
        <v>403.42022544776501</v>
      </c>
      <c r="C408">
        <v>566.45389700590704</v>
      </c>
      <c r="D408">
        <v>580.70365438252895</v>
      </c>
      <c r="E408">
        <v>588.50057511607997</v>
      </c>
      <c r="F408">
        <v>469.81370833112601</v>
      </c>
      <c r="G408">
        <v>402.223612728354</v>
      </c>
      <c r="H408">
        <v>407.44635667775998</v>
      </c>
      <c r="I408">
        <v>342.95477486959601</v>
      </c>
      <c r="J408">
        <v>352.99725392277998</v>
      </c>
      <c r="K408">
        <v>356.26787938267302</v>
      </c>
      <c r="L408">
        <v>355.99439242119502</v>
      </c>
      <c r="M408">
        <v>345.90911045605799</v>
      </c>
      <c r="N408">
        <v>350.10953490235102</v>
      </c>
      <c r="O408">
        <v>346.98209976193903</v>
      </c>
      <c r="P408">
        <v>350.070313284718</v>
      </c>
      <c r="Q408">
        <v>369.36676789551097</v>
      </c>
      <c r="R408">
        <v>338.03221874873799</v>
      </c>
      <c r="S408">
        <v>366.82506097560997</v>
      </c>
      <c r="T408">
        <v>365.11167337793802</v>
      </c>
      <c r="U408">
        <v>365.40766801774703</v>
      </c>
      <c r="V408">
        <v>360.31118370415101</v>
      </c>
      <c r="W408">
        <v>368.726852405042</v>
      </c>
      <c r="X408">
        <v>348.90187427710998</v>
      </c>
      <c r="Y408">
        <v>348.800084009025</v>
      </c>
      <c r="Z408">
        <v>362.066338274023</v>
      </c>
      <c r="AA408">
        <v>360.04601073134199</v>
      </c>
      <c r="AB408">
        <v>349.92636661663602</v>
      </c>
      <c r="AC408">
        <v>337.64918877756099</v>
      </c>
      <c r="AD408">
        <v>336.97975850367197</v>
      </c>
      <c r="AE408">
        <v>340.80743816372598</v>
      </c>
      <c r="AF408">
        <v>337.59942913867297</v>
      </c>
      <c r="AG408">
        <v>335.795621361683</v>
      </c>
      <c r="AH408">
        <v>341.67718509907399</v>
      </c>
      <c r="AI408">
        <v>330.26266721131998</v>
      </c>
      <c r="AJ408">
        <v>338.72361225934799</v>
      </c>
      <c r="AK408">
        <v>338.25668350120202</v>
      </c>
      <c r="AL408">
        <v>380.337081748684</v>
      </c>
      <c r="AM408">
        <v>343.24178089980501</v>
      </c>
      <c r="AN408">
        <v>348.48342799168</v>
      </c>
      <c r="AO408">
        <v>434.20620949051198</v>
      </c>
      <c r="AP408">
        <v>424.87127652612998</v>
      </c>
      <c r="AQ408">
        <v>384.40041691866099</v>
      </c>
      <c r="AR408">
        <v>718.18047920644506</v>
      </c>
      <c r="AS408">
        <v>359.36493818400498</v>
      </c>
      <c r="AT408">
        <v>544.76105477073497</v>
      </c>
      <c r="AU408">
        <v>1033.8906307938701</v>
      </c>
      <c r="AV408">
        <v>589.44717289922403</v>
      </c>
      <c r="AW408">
        <v>455.20166713545899</v>
      </c>
      <c r="AX408">
        <v>346.65989828629301</v>
      </c>
      <c r="AY408">
        <v>332.89926751024501</v>
      </c>
      <c r="AZ408">
        <v>330.48363927655402</v>
      </c>
      <c r="BA408">
        <v>332.44851327510702</v>
      </c>
      <c r="BB408">
        <v>333.48839840169001</v>
      </c>
      <c r="BC408">
        <v>342.90161239129799</v>
      </c>
      <c r="BD408">
        <v>361.94527438622498</v>
      </c>
      <c r="BE408">
        <v>361.65895613278502</v>
      </c>
      <c r="BF408">
        <v>347.24630603402898</v>
      </c>
      <c r="BG408">
        <v>347.73426092961199</v>
      </c>
      <c r="BH408">
        <v>349.39073765068298</v>
      </c>
      <c r="BI408">
        <v>347.62640244153602</v>
      </c>
      <c r="BJ408">
        <v>337.30618974445201</v>
      </c>
      <c r="BK408">
        <v>348.583493717007</v>
      </c>
      <c r="BL408">
        <v>339.60504165313199</v>
      </c>
      <c r="BM408">
        <v>340.86078446741197</v>
      </c>
      <c r="BN408">
        <v>345.02831341292102</v>
      </c>
      <c r="BO408">
        <v>325.35050183542103</v>
      </c>
      <c r="BP408">
        <v>339.97278196213898</v>
      </c>
      <c r="BQ408">
        <v>347.68253723136797</v>
      </c>
      <c r="BR408">
        <v>343.88488148693</v>
      </c>
      <c r="BS408">
        <v>345.02845621516701</v>
      </c>
      <c r="BT408">
        <v>355.07736582272099</v>
      </c>
      <c r="BU408">
        <v>418.43851036908899</v>
      </c>
      <c r="BV408">
        <v>390.35297138920203</v>
      </c>
      <c r="BW408">
        <v>349.307015745081</v>
      </c>
      <c r="BX408">
        <v>386.294680978884</v>
      </c>
      <c r="BY408">
        <v>472.68062519268801</v>
      </c>
      <c r="BZ408">
        <v>589.24169478467695</v>
      </c>
      <c r="CA408">
        <v>615.67702319943805</v>
      </c>
      <c r="CB408">
        <v>493.86676344927798</v>
      </c>
      <c r="CC408">
        <v>319.90483214366202</v>
      </c>
      <c r="CD408">
        <v>313.49578638329302</v>
      </c>
    </row>
    <row r="409" spans="1:82" x14ac:dyDescent="0.25">
      <c r="A409">
        <v>97.810413885180196</v>
      </c>
      <c r="B409">
        <v>402.05997753975902</v>
      </c>
      <c r="C409">
        <v>565.27126360680199</v>
      </c>
      <c r="D409">
        <v>568.32377911799404</v>
      </c>
      <c r="E409">
        <v>567.15629982365397</v>
      </c>
      <c r="F409">
        <v>455.62236098239401</v>
      </c>
      <c r="G409">
        <v>394.51567169519302</v>
      </c>
      <c r="H409">
        <v>395.91624377011999</v>
      </c>
      <c r="I409">
        <v>341.43481008722603</v>
      </c>
      <c r="J409">
        <v>352.295043389407</v>
      </c>
      <c r="K409">
        <v>357.656282388362</v>
      </c>
      <c r="L409">
        <v>351.79516483469001</v>
      </c>
      <c r="M409">
        <v>346.14915465325402</v>
      </c>
      <c r="N409">
        <v>348.95872413333501</v>
      </c>
      <c r="O409">
        <v>349.84631625898999</v>
      </c>
      <c r="P409">
        <v>348.16909326623801</v>
      </c>
      <c r="Q409">
        <v>363.94215633437301</v>
      </c>
      <c r="R409">
        <v>339.29999724098002</v>
      </c>
      <c r="S409">
        <v>364.24877290748202</v>
      </c>
      <c r="T409">
        <v>360.785601513448</v>
      </c>
      <c r="U409">
        <v>360.37992940474402</v>
      </c>
      <c r="V409">
        <v>357.72034246676498</v>
      </c>
      <c r="W409">
        <v>368.45104571925702</v>
      </c>
      <c r="X409">
        <v>346.01042080955301</v>
      </c>
      <c r="Y409">
        <v>346.67295049237498</v>
      </c>
      <c r="Z409">
        <v>357.86315843453298</v>
      </c>
      <c r="AA409">
        <v>356.92396247898199</v>
      </c>
      <c r="AB409">
        <v>346.56707574464502</v>
      </c>
      <c r="AC409">
        <v>337.390671451537</v>
      </c>
      <c r="AD409">
        <v>332.77644028983298</v>
      </c>
      <c r="AE409">
        <v>341.65689009413802</v>
      </c>
      <c r="AF409">
        <v>335.05297416844797</v>
      </c>
      <c r="AG409">
        <v>333.29795043344802</v>
      </c>
      <c r="AH409">
        <v>338.82872521544402</v>
      </c>
      <c r="AI409">
        <v>328.00052151913502</v>
      </c>
      <c r="AJ409">
        <v>338.48872958564499</v>
      </c>
      <c r="AK409">
        <v>336.33354981531699</v>
      </c>
      <c r="AL409">
        <v>383.00527630202203</v>
      </c>
      <c r="AM409">
        <v>343.53928801542497</v>
      </c>
      <c r="AN409">
        <v>348.999350661618</v>
      </c>
      <c r="AO409">
        <v>445.35483705860997</v>
      </c>
      <c r="AP409">
        <v>427.55278275976298</v>
      </c>
      <c r="AQ409">
        <v>383.41100638039802</v>
      </c>
      <c r="AR409">
        <v>705.38084968272699</v>
      </c>
      <c r="AS409">
        <v>355.70342317661601</v>
      </c>
      <c r="AT409">
        <v>588.26703578327601</v>
      </c>
      <c r="AU409">
        <v>1089.4732464480701</v>
      </c>
      <c r="AV409">
        <v>624.53266654068898</v>
      </c>
      <c r="AW409">
        <v>460.703459950997</v>
      </c>
      <c r="AX409">
        <v>343.94983766537098</v>
      </c>
      <c r="AY409">
        <v>334.55678036605798</v>
      </c>
      <c r="AZ409">
        <v>331.95793671514002</v>
      </c>
      <c r="BA409">
        <v>330.239297131017</v>
      </c>
      <c r="BB409">
        <v>333.61742343332901</v>
      </c>
      <c r="BC409">
        <v>342.50563124336998</v>
      </c>
      <c r="BD409">
        <v>363.94637484008399</v>
      </c>
      <c r="BE409">
        <v>363.149936748426</v>
      </c>
      <c r="BF409">
        <v>346.564500277722</v>
      </c>
      <c r="BG409">
        <v>347.16780039985298</v>
      </c>
      <c r="BH409">
        <v>347.62623058105299</v>
      </c>
      <c r="BI409">
        <v>348.37591926262701</v>
      </c>
      <c r="BJ409">
        <v>337.507302461655</v>
      </c>
      <c r="BK409">
        <v>347.71145146828098</v>
      </c>
      <c r="BL409">
        <v>341.86700473407501</v>
      </c>
      <c r="BM409">
        <v>339.32994703684602</v>
      </c>
      <c r="BN409">
        <v>346.73168572467398</v>
      </c>
      <c r="BO409">
        <v>324.31964907063701</v>
      </c>
      <c r="BP409">
        <v>340.68625758528998</v>
      </c>
      <c r="BQ409">
        <v>343.713100512469</v>
      </c>
      <c r="BR409">
        <v>343.77745499374203</v>
      </c>
      <c r="BS409">
        <v>343.45778299318198</v>
      </c>
      <c r="BT409">
        <v>358.07927116403499</v>
      </c>
      <c r="BU409">
        <v>416.31302168671198</v>
      </c>
      <c r="BV409">
        <v>384.42219428938699</v>
      </c>
      <c r="BW409">
        <v>346.00980665571598</v>
      </c>
      <c r="BX409">
        <v>387.62118760406901</v>
      </c>
      <c r="BY409">
        <v>474.383071383073</v>
      </c>
      <c r="BZ409">
        <v>584.969751865994</v>
      </c>
      <c r="CA409">
        <v>607.98137003866702</v>
      </c>
      <c r="CB409">
        <v>491.96060563598297</v>
      </c>
      <c r="CC409">
        <v>314.63740786999801</v>
      </c>
      <c r="CD409">
        <v>314.68092525371401</v>
      </c>
    </row>
    <row r="410" spans="1:82" x14ac:dyDescent="0.25">
      <c r="A410">
        <v>98.050734312416495</v>
      </c>
      <c r="B410">
        <v>395.50208227226699</v>
      </c>
      <c r="C410">
        <v>539.81127061944699</v>
      </c>
      <c r="D410">
        <v>535.47475491643604</v>
      </c>
      <c r="E410">
        <v>517.84817322246295</v>
      </c>
      <c r="F410">
        <v>427.68492268695599</v>
      </c>
      <c r="G410">
        <v>382.57144315091102</v>
      </c>
      <c r="H410">
        <v>377.600831115934</v>
      </c>
      <c r="I410">
        <v>343.57438482871402</v>
      </c>
      <c r="J410">
        <v>350.62051308379603</v>
      </c>
      <c r="K410">
        <v>354.43817136399701</v>
      </c>
      <c r="L410">
        <v>347.99927350661301</v>
      </c>
      <c r="M410">
        <v>345.39026204460498</v>
      </c>
      <c r="N410">
        <v>343.12980442294202</v>
      </c>
      <c r="O410">
        <v>348.79631646150199</v>
      </c>
      <c r="P410">
        <v>345.30199459498198</v>
      </c>
      <c r="Q410">
        <v>360.50403565065199</v>
      </c>
      <c r="R410">
        <v>338.80827508220898</v>
      </c>
      <c r="S410">
        <v>360.067340507116</v>
      </c>
      <c r="T410">
        <v>357.30100249308401</v>
      </c>
      <c r="U410">
        <v>356.36737365133803</v>
      </c>
      <c r="V410">
        <v>353.33657466634003</v>
      </c>
      <c r="W410">
        <v>365.11228654126</v>
      </c>
      <c r="X410">
        <v>344.71462057626098</v>
      </c>
      <c r="Y410">
        <v>343.23666772377499</v>
      </c>
      <c r="Z410">
        <v>352.50026624863</v>
      </c>
      <c r="AA410">
        <v>354.97260417579201</v>
      </c>
      <c r="AB410">
        <v>344.54115352543101</v>
      </c>
      <c r="AC410">
        <v>335.11324847852802</v>
      </c>
      <c r="AD410">
        <v>335.35106145717202</v>
      </c>
      <c r="AE410">
        <v>342.20806629545802</v>
      </c>
      <c r="AF410">
        <v>335.10503673128397</v>
      </c>
      <c r="AG410">
        <v>331.29266678496703</v>
      </c>
      <c r="AH410">
        <v>335.28402302359899</v>
      </c>
      <c r="AI410">
        <v>323.32927489968699</v>
      </c>
      <c r="AJ410">
        <v>339.72083491366197</v>
      </c>
      <c r="AK410">
        <v>339.52127240545099</v>
      </c>
      <c r="AL410">
        <v>384.23437407905101</v>
      </c>
      <c r="AM410">
        <v>342.40804254043297</v>
      </c>
      <c r="AN410">
        <v>347.96986362726102</v>
      </c>
      <c r="AO410">
        <v>450.80878045762699</v>
      </c>
      <c r="AP410">
        <v>424.27985663376199</v>
      </c>
      <c r="AQ410">
        <v>383.09892649478002</v>
      </c>
      <c r="AR410">
        <v>666.88663621471596</v>
      </c>
      <c r="AS410">
        <v>352.77617526780699</v>
      </c>
      <c r="AT410">
        <v>617.01703056991801</v>
      </c>
      <c r="AU410">
        <v>1077.3327321899601</v>
      </c>
      <c r="AV410">
        <v>633.99226864280399</v>
      </c>
      <c r="AW410">
        <v>464.014522061543</v>
      </c>
      <c r="AX410">
        <v>343.91369267124298</v>
      </c>
      <c r="AY410">
        <v>334.263249810736</v>
      </c>
      <c r="AZ410">
        <v>333.62656609890598</v>
      </c>
      <c r="BA410">
        <v>328.176470024894</v>
      </c>
      <c r="BB410">
        <v>331.492134460302</v>
      </c>
      <c r="BC410">
        <v>338.79383167062099</v>
      </c>
      <c r="BD410">
        <v>365.43469838148002</v>
      </c>
      <c r="BE410">
        <v>366.88836730177098</v>
      </c>
      <c r="BF410">
        <v>344.93509970421201</v>
      </c>
      <c r="BG410">
        <v>347.83289939981898</v>
      </c>
      <c r="BH410">
        <v>343.14763835435599</v>
      </c>
      <c r="BI410">
        <v>346.49315271204603</v>
      </c>
      <c r="BJ410">
        <v>338.47380834490502</v>
      </c>
      <c r="BK410">
        <v>347.78309579594298</v>
      </c>
      <c r="BL410">
        <v>343.385939398544</v>
      </c>
      <c r="BM410">
        <v>337.99324383034701</v>
      </c>
      <c r="BN410">
        <v>346.170886292251</v>
      </c>
      <c r="BO410">
        <v>325.01468734849902</v>
      </c>
      <c r="BP410">
        <v>342.57777990755102</v>
      </c>
      <c r="BQ410">
        <v>341.25339050839199</v>
      </c>
      <c r="BR410">
        <v>340.59337990198702</v>
      </c>
      <c r="BS410">
        <v>343.32635420289898</v>
      </c>
      <c r="BT410">
        <v>355.731539407431</v>
      </c>
      <c r="BU410">
        <v>408.045424130328</v>
      </c>
      <c r="BV410">
        <v>377.91673972849401</v>
      </c>
      <c r="BW410">
        <v>346.19445416125802</v>
      </c>
      <c r="BX410">
        <v>379.90841583104998</v>
      </c>
      <c r="BY410">
        <v>460.57467905188798</v>
      </c>
      <c r="BZ410">
        <v>558.58533006808898</v>
      </c>
      <c r="CA410">
        <v>592.73193847831203</v>
      </c>
      <c r="CB410">
        <v>491.29901586848001</v>
      </c>
      <c r="CC410">
        <v>311.73785810509298</v>
      </c>
      <c r="CD410">
        <v>314.13450554529902</v>
      </c>
    </row>
    <row r="411" spans="1:82" x14ac:dyDescent="0.25">
      <c r="A411">
        <v>98.291054739652793</v>
      </c>
      <c r="B411">
        <v>390.33870098635202</v>
      </c>
      <c r="C411">
        <v>505.83149169560198</v>
      </c>
      <c r="D411">
        <v>497.99766053860299</v>
      </c>
      <c r="E411">
        <v>479.440029244019</v>
      </c>
      <c r="F411">
        <v>405.63824778283998</v>
      </c>
      <c r="G411">
        <v>373.60031882663702</v>
      </c>
      <c r="H411">
        <v>365.70402632924402</v>
      </c>
      <c r="I411">
        <v>338.19849786819202</v>
      </c>
      <c r="J411">
        <v>347.10410105819602</v>
      </c>
      <c r="K411">
        <v>351.23417946911297</v>
      </c>
      <c r="L411">
        <v>347.48151246696801</v>
      </c>
      <c r="M411">
        <v>341.47380555734799</v>
      </c>
      <c r="N411">
        <v>337.23930748469502</v>
      </c>
      <c r="O411">
        <v>348.210363686932</v>
      </c>
      <c r="P411">
        <v>346.35688846782</v>
      </c>
      <c r="Q411">
        <v>360.82376616149799</v>
      </c>
      <c r="R411">
        <v>338.80829435204203</v>
      </c>
      <c r="S411">
        <v>357.66447098190002</v>
      </c>
      <c r="T411">
        <v>355.955461227218</v>
      </c>
      <c r="U411">
        <v>354.90683507917601</v>
      </c>
      <c r="V411">
        <v>348.02269310161603</v>
      </c>
      <c r="W411">
        <v>360.26377638099899</v>
      </c>
      <c r="X411">
        <v>342.96506023620901</v>
      </c>
      <c r="Y411">
        <v>342.72014464917902</v>
      </c>
      <c r="Z411">
        <v>348.247205504985</v>
      </c>
      <c r="AA411">
        <v>352.48457784346198</v>
      </c>
      <c r="AB411">
        <v>340.74209502814301</v>
      </c>
      <c r="AC411">
        <v>334.36194993439602</v>
      </c>
      <c r="AD411">
        <v>335.13559324190402</v>
      </c>
      <c r="AE411">
        <v>343.21945060196299</v>
      </c>
      <c r="AF411">
        <v>336.15901715040599</v>
      </c>
      <c r="AG411">
        <v>329.61365101077098</v>
      </c>
      <c r="AH411">
        <v>335.20228391021601</v>
      </c>
      <c r="AI411">
        <v>324.328061991239</v>
      </c>
      <c r="AJ411">
        <v>341.997542879158</v>
      </c>
      <c r="AK411">
        <v>340.79444685307601</v>
      </c>
      <c r="AL411">
        <v>384.72099007540101</v>
      </c>
      <c r="AM411">
        <v>340.54654356267798</v>
      </c>
      <c r="AN411">
        <v>351.527624417948</v>
      </c>
      <c r="AO411">
        <v>446.17504528909097</v>
      </c>
      <c r="AP411">
        <v>423.43031401842302</v>
      </c>
      <c r="AQ411">
        <v>381.27775111880902</v>
      </c>
      <c r="AR411">
        <v>649.84796130359405</v>
      </c>
      <c r="AS411">
        <v>355.58345464574597</v>
      </c>
      <c r="AT411">
        <v>619.11292039797695</v>
      </c>
      <c r="AU411">
        <v>1054.5820952397401</v>
      </c>
      <c r="AV411">
        <v>632.97610664264005</v>
      </c>
      <c r="AW411">
        <v>463.74506838094601</v>
      </c>
      <c r="AX411">
        <v>344.15900469151501</v>
      </c>
      <c r="AY411">
        <v>333.11438236852302</v>
      </c>
      <c r="AZ411">
        <v>335.73901221352298</v>
      </c>
      <c r="BA411">
        <v>328.55561705697801</v>
      </c>
      <c r="BB411">
        <v>329.012387957263</v>
      </c>
      <c r="BC411">
        <v>340.28713318323901</v>
      </c>
      <c r="BD411">
        <v>367.11450966705701</v>
      </c>
      <c r="BE411">
        <v>367.85373026805502</v>
      </c>
      <c r="BF411">
        <v>347.06381674063999</v>
      </c>
      <c r="BG411">
        <v>344.68250810666501</v>
      </c>
      <c r="BH411">
        <v>341.66033363029698</v>
      </c>
      <c r="BI411">
        <v>345.04577450393498</v>
      </c>
      <c r="BJ411">
        <v>340.83698785780098</v>
      </c>
      <c r="BK411">
        <v>346.01860221454098</v>
      </c>
      <c r="BL411">
        <v>344.91613371953201</v>
      </c>
      <c r="BM411">
        <v>338.40396977005003</v>
      </c>
      <c r="BN411">
        <v>345.59262520714498</v>
      </c>
      <c r="BO411">
        <v>326.70902817951702</v>
      </c>
      <c r="BP411">
        <v>340.70601672678498</v>
      </c>
      <c r="BQ411">
        <v>341.30180535131802</v>
      </c>
      <c r="BR411">
        <v>341.90671073710803</v>
      </c>
      <c r="BS411">
        <v>348.04310815620897</v>
      </c>
      <c r="BT411">
        <v>355.86797279895302</v>
      </c>
      <c r="BU411">
        <v>397.88969190868499</v>
      </c>
      <c r="BV411">
        <v>369.80723083345299</v>
      </c>
      <c r="BW411">
        <v>346.47998075381901</v>
      </c>
      <c r="BX411">
        <v>373.71219140558202</v>
      </c>
      <c r="BY411">
        <v>440.81344648234301</v>
      </c>
      <c r="BZ411">
        <v>535.44062362777095</v>
      </c>
      <c r="CA411">
        <v>576.83499653094805</v>
      </c>
      <c r="CB411">
        <v>487.30688351285499</v>
      </c>
      <c r="CC411">
        <v>310.82295458772398</v>
      </c>
      <c r="CD411">
        <v>312.67243273166002</v>
      </c>
    </row>
    <row r="412" spans="1:82" x14ac:dyDescent="0.25">
      <c r="A412">
        <v>98.531375166889106</v>
      </c>
      <c r="B412">
        <v>384.35438058293198</v>
      </c>
      <c r="C412">
        <v>483.599431654216</v>
      </c>
      <c r="D412">
        <v>477.03276554843501</v>
      </c>
      <c r="E412">
        <v>463.35387837356001</v>
      </c>
      <c r="F412">
        <v>392.72987356610503</v>
      </c>
      <c r="G412">
        <v>367.57096022719998</v>
      </c>
      <c r="H412">
        <v>363.29235710430299</v>
      </c>
      <c r="I412">
        <v>337.20891621305299</v>
      </c>
      <c r="J412">
        <v>346.74378342586698</v>
      </c>
      <c r="K412">
        <v>352.03267172977098</v>
      </c>
      <c r="L412">
        <v>349.13979537590802</v>
      </c>
      <c r="M412">
        <v>344.519186636744</v>
      </c>
      <c r="N412">
        <v>336.08542367294802</v>
      </c>
      <c r="O412">
        <v>347.54365617317501</v>
      </c>
      <c r="P412">
        <v>348.44616784190902</v>
      </c>
      <c r="Q412">
        <v>362.76513828987697</v>
      </c>
      <c r="R412">
        <v>343.14958387402299</v>
      </c>
      <c r="S412">
        <v>357.103170830762</v>
      </c>
      <c r="T412">
        <v>355.657443213308</v>
      </c>
      <c r="U412">
        <v>354.81260847262303</v>
      </c>
      <c r="V412">
        <v>350.54487500602499</v>
      </c>
      <c r="W412">
        <v>359.30652241278199</v>
      </c>
      <c r="X412">
        <v>343.18764416657098</v>
      </c>
      <c r="Y412">
        <v>343.226085555949</v>
      </c>
      <c r="Z412">
        <v>345.85075310239603</v>
      </c>
      <c r="AA412">
        <v>350.63026865449501</v>
      </c>
      <c r="AB412">
        <v>339.22058998010999</v>
      </c>
      <c r="AC412">
        <v>334.77430206017499</v>
      </c>
      <c r="AD412">
        <v>335.650120211162</v>
      </c>
      <c r="AE412">
        <v>343.57759946917798</v>
      </c>
      <c r="AF412">
        <v>335.93920473428301</v>
      </c>
      <c r="AG412">
        <v>331.795677189245</v>
      </c>
      <c r="AH412">
        <v>334.79850434436401</v>
      </c>
      <c r="AI412">
        <v>327.80387328931101</v>
      </c>
      <c r="AJ412">
        <v>342.15632487136298</v>
      </c>
      <c r="AK412">
        <v>343.12289979160101</v>
      </c>
      <c r="AL412">
        <v>387.60185661629703</v>
      </c>
      <c r="AM412">
        <v>339.48777415827698</v>
      </c>
      <c r="AN412">
        <v>353.36725378149202</v>
      </c>
      <c r="AO412">
        <v>439.03202935099398</v>
      </c>
      <c r="AP412">
        <v>425.13464976678301</v>
      </c>
      <c r="AQ412">
        <v>380.94364657993901</v>
      </c>
      <c r="AR412">
        <v>657.42555822709005</v>
      </c>
      <c r="AS412">
        <v>360.84930973088501</v>
      </c>
      <c r="AT412">
        <v>621.08609738039195</v>
      </c>
      <c r="AU412">
        <v>1088.4350537672999</v>
      </c>
      <c r="AV412">
        <v>654.54893792789403</v>
      </c>
      <c r="AW412">
        <v>481.08781820511098</v>
      </c>
      <c r="AX412">
        <v>342.64367319891102</v>
      </c>
      <c r="AY412">
        <v>331.80156178867298</v>
      </c>
      <c r="AZ412">
        <v>337.14396265268101</v>
      </c>
      <c r="BA412">
        <v>329.53059372027599</v>
      </c>
      <c r="BB412">
        <v>331.02301483542402</v>
      </c>
      <c r="BC412">
        <v>343.98306280824801</v>
      </c>
      <c r="BD412">
        <v>362.672524001243</v>
      </c>
      <c r="BE412">
        <v>368.13210918993099</v>
      </c>
      <c r="BF412">
        <v>348.19753814179597</v>
      </c>
      <c r="BG412">
        <v>347.78304078194702</v>
      </c>
      <c r="BH412">
        <v>341.05346291718701</v>
      </c>
      <c r="BI412">
        <v>344.504363465582</v>
      </c>
      <c r="BJ412">
        <v>343.79111041114299</v>
      </c>
      <c r="BK412">
        <v>344.866463683289</v>
      </c>
      <c r="BL412">
        <v>344.92072022635</v>
      </c>
      <c r="BM412">
        <v>336.83993093798102</v>
      </c>
      <c r="BN412">
        <v>347.36072771003097</v>
      </c>
      <c r="BO412">
        <v>328.02805531887702</v>
      </c>
      <c r="BP412">
        <v>337.77595276577398</v>
      </c>
      <c r="BQ412">
        <v>343.80416580673</v>
      </c>
      <c r="BR412">
        <v>344.37315351976702</v>
      </c>
      <c r="BS412">
        <v>348.01550530668101</v>
      </c>
      <c r="BT412">
        <v>356.85729407849101</v>
      </c>
      <c r="BU412">
        <v>393.784347723998</v>
      </c>
      <c r="BV412">
        <v>367.38270279250901</v>
      </c>
      <c r="BW412">
        <v>346.28644035712102</v>
      </c>
      <c r="BX412">
        <v>369.84497255009597</v>
      </c>
      <c r="BY412">
        <v>430.109743157987</v>
      </c>
      <c r="BZ412">
        <v>527.38988509411899</v>
      </c>
      <c r="CA412">
        <v>565.76872229592902</v>
      </c>
      <c r="CB412">
        <v>479.72270681761</v>
      </c>
      <c r="CC412">
        <v>311.18232844654699</v>
      </c>
      <c r="CD412">
        <v>311.51904690984702</v>
      </c>
    </row>
    <row r="413" spans="1:82" x14ac:dyDescent="0.25">
      <c r="A413">
        <v>98.771695594125504</v>
      </c>
      <c r="B413">
        <v>376.78523187873901</v>
      </c>
      <c r="C413">
        <v>476.74645815106101</v>
      </c>
      <c r="D413">
        <v>469.44520757616698</v>
      </c>
      <c r="E413">
        <v>457.57535277991502</v>
      </c>
      <c r="F413">
        <v>391.47845577014198</v>
      </c>
      <c r="G413">
        <v>365.43466288569698</v>
      </c>
      <c r="H413">
        <v>363.38011516630303</v>
      </c>
      <c r="I413">
        <v>334.528982367347</v>
      </c>
      <c r="J413">
        <v>342.46829271785401</v>
      </c>
      <c r="K413">
        <v>351.37122596403202</v>
      </c>
      <c r="L413">
        <v>350.93865518715899</v>
      </c>
      <c r="M413">
        <v>344.25909518733403</v>
      </c>
      <c r="N413">
        <v>341.82912051413899</v>
      </c>
      <c r="O413">
        <v>347.83854284383801</v>
      </c>
      <c r="P413">
        <v>350.07144636582399</v>
      </c>
      <c r="Q413">
        <v>360.93148383410698</v>
      </c>
      <c r="R413">
        <v>346.91063635058703</v>
      </c>
      <c r="S413">
        <v>354.47842306462201</v>
      </c>
      <c r="T413">
        <v>354.693158546343</v>
      </c>
      <c r="U413">
        <v>349.95581500835902</v>
      </c>
      <c r="V413">
        <v>352.56450981362599</v>
      </c>
      <c r="W413">
        <v>355.17567346223098</v>
      </c>
      <c r="X413">
        <v>343.54101096779902</v>
      </c>
      <c r="Y413">
        <v>345.98392771262098</v>
      </c>
      <c r="Z413">
        <v>343.29548176107102</v>
      </c>
      <c r="AA413">
        <v>346.78486908605998</v>
      </c>
      <c r="AB413">
        <v>341.37461881066901</v>
      </c>
      <c r="AC413">
        <v>337.17986967158998</v>
      </c>
      <c r="AD413">
        <v>341.15530100079297</v>
      </c>
      <c r="AE413">
        <v>341.48624633169902</v>
      </c>
      <c r="AF413">
        <v>337.06640790603802</v>
      </c>
      <c r="AG413">
        <v>332.761499088086</v>
      </c>
      <c r="AH413">
        <v>331.45974938117803</v>
      </c>
      <c r="AI413">
        <v>331.08038310491202</v>
      </c>
      <c r="AJ413">
        <v>340.73516286071299</v>
      </c>
      <c r="AK413">
        <v>347.09073990086398</v>
      </c>
      <c r="AL413">
        <v>392.24113390814603</v>
      </c>
      <c r="AM413">
        <v>340.71822019649602</v>
      </c>
      <c r="AN413">
        <v>353.62694257120597</v>
      </c>
      <c r="AO413">
        <v>441.72169756959102</v>
      </c>
      <c r="AP413">
        <v>425.36799475923999</v>
      </c>
      <c r="AQ413">
        <v>380.36067584112197</v>
      </c>
      <c r="AR413">
        <v>672.79001095310196</v>
      </c>
      <c r="AS413">
        <v>362.110691862816</v>
      </c>
      <c r="AT413">
        <v>678.690960146306</v>
      </c>
      <c r="AU413">
        <v>1219.6857754310399</v>
      </c>
      <c r="AV413">
        <v>726.38892370297799</v>
      </c>
      <c r="AW413">
        <v>508.22436088629701</v>
      </c>
      <c r="AX413">
        <v>344.35576179894099</v>
      </c>
      <c r="AY413">
        <v>336.12387536394601</v>
      </c>
      <c r="AZ413">
        <v>333.36739492621803</v>
      </c>
      <c r="BA413">
        <v>328.18961287062001</v>
      </c>
      <c r="BB413">
        <v>333.01138070441903</v>
      </c>
      <c r="BC413">
        <v>342.70659349459402</v>
      </c>
      <c r="BD413">
        <v>366.61630063775698</v>
      </c>
      <c r="BE413">
        <v>369.10557055690799</v>
      </c>
      <c r="BF413">
        <v>348.61474024467702</v>
      </c>
      <c r="BG413">
        <v>353.23451207385801</v>
      </c>
      <c r="BH413">
        <v>344.59564146921599</v>
      </c>
      <c r="BI413">
        <v>342.76295017704803</v>
      </c>
      <c r="BJ413">
        <v>344.12066880569398</v>
      </c>
      <c r="BK413">
        <v>345.054199263795</v>
      </c>
      <c r="BL413">
        <v>344.05139237210801</v>
      </c>
      <c r="BM413">
        <v>337.38550467296</v>
      </c>
      <c r="BN413">
        <v>345.64840842382603</v>
      </c>
      <c r="BO413">
        <v>326.88452826608898</v>
      </c>
      <c r="BP413">
        <v>338.187612310303</v>
      </c>
      <c r="BQ413">
        <v>346.153190510804</v>
      </c>
      <c r="BR413">
        <v>344.12965149665598</v>
      </c>
      <c r="BS413">
        <v>347.46021878808301</v>
      </c>
      <c r="BT413">
        <v>354.43571882283902</v>
      </c>
      <c r="BU413">
        <v>393.33925284699097</v>
      </c>
      <c r="BV413">
        <v>367.94283127101397</v>
      </c>
      <c r="BW413">
        <v>345.231771536829</v>
      </c>
      <c r="BX413">
        <v>369.845455901138</v>
      </c>
      <c r="BY413">
        <v>426.81051967789699</v>
      </c>
      <c r="BZ413">
        <v>527.50375095360403</v>
      </c>
      <c r="CA413">
        <v>555.38353383894002</v>
      </c>
      <c r="CB413">
        <v>471.17136398687802</v>
      </c>
      <c r="CC413">
        <v>311.21149409870702</v>
      </c>
      <c r="CD413">
        <v>307.64578625381</v>
      </c>
    </row>
    <row r="414" spans="1:82" x14ac:dyDescent="0.25">
      <c r="A414">
        <v>99.012016021361802</v>
      </c>
      <c r="B414">
        <v>371.062119712043</v>
      </c>
      <c r="C414">
        <v>474.91185014062</v>
      </c>
      <c r="D414">
        <v>463.15652440735403</v>
      </c>
      <c r="E414">
        <v>447.46966021021501</v>
      </c>
      <c r="F414">
        <v>389.314698354999</v>
      </c>
      <c r="G414">
        <v>360.983511749782</v>
      </c>
      <c r="H414">
        <v>363.07041848030599</v>
      </c>
      <c r="I414">
        <v>334.23996663357798</v>
      </c>
      <c r="J414">
        <v>338.05240724699303</v>
      </c>
      <c r="K414">
        <v>350.51837058985802</v>
      </c>
      <c r="L414">
        <v>347.032135790224</v>
      </c>
      <c r="M414">
        <v>343.927094284784</v>
      </c>
      <c r="N414">
        <v>339.70971276934199</v>
      </c>
      <c r="O414">
        <v>343.66634884496699</v>
      </c>
      <c r="P414">
        <v>346.99921878404399</v>
      </c>
      <c r="Q414">
        <v>358.86840005901701</v>
      </c>
      <c r="R414">
        <v>341.93182516907098</v>
      </c>
      <c r="S414">
        <v>348.95788940534499</v>
      </c>
      <c r="T414">
        <v>352.816407506335</v>
      </c>
      <c r="U414">
        <v>347.128656033244</v>
      </c>
      <c r="V414">
        <v>353.723078279601</v>
      </c>
      <c r="W414">
        <v>351.18834955285399</v>
      </c>
      <c r="X414">
        <v>343.17168277176302</v>
      </c>
      <c r="Y414">
        <v>347.52856652330098</v>
      </c>
      <c r="Z414">
        <v>338.03668586856998</v>
      </c>
      <c r="AA414">
        <v>345.067352313561</v>
      </c>
      <c r="AB414">
        <v>341.90154102709499</v>
      </c>
      <c r="AC414">
        <v>337.958441161069</v>
      </c>
      <c r="AD414">
        <v>341.54697204174897</v>
      </c>
      <c r="AE414">
        <v>336.34341416334098</v>
      </c>
      <c r="AF414">
        <v>336.92664545616799</v>
      </c>
      <c r="AG414">
        <v>333.359225360435</v>
      </c>
      <c r="AH414">
        <v>331.109382921075</v>
      </c>
      <c r="AI414">
        <v>330.61787527706798</v>
      </c>
      <c r="AJ414">
        <v>341.26225750946003</v>
      </c>
      <c r="AK414">
        <v>353.00639780677898</v>
      </c>
      <c r="AL414">
        <v>396.36307495008901</v>
      </c>
      <c r="AM414">
        <v>340.77520722601503</v>
      </c>
      <c r="AN414">
        <v>352.51746192812698</v>
      </c>
      <c r="AO414">
        <v>455.04477412061499</v>
      </c>
      <c r="AP414">
        <v>424.15492794275798</v>
      </c>
      <c r="AQ414">
        <v>380.30706975676401</v>
      </c>
      <c r="AR414">
        <v>678.49776158255804</v>
      </c>
      <c r="AS414">
        <v>361.559892267203</v>
      </c>
      <c r="AT414">
        <v>767.72561233335102</v>
      </c>
      <c r="AU414">
        <v>1313.0335797407899</v>
      </c>
      <c r="AV414">
        <v>792.14045630421197</v>
      </c>
      <c r="AW414">
        <v>524.40815650454499</v>
      </c>
      <c r="AX414">
        <v>341.75491296773998</v>
      </c>
      <c r="AY414">
        <v>337.00651891662397</v>
      </c>
      <c r="AZ414">
        <v>333.578022397724</v>
      </c>
      <c r="BA414">
        <v>329.60946354962903</v>
      </c>
      <c r="BB414">
        <v>331.94897807796502</v>
      </c>
      <c r="BC414">
        <v>343.54730884876602</v>
      </c>
      <c r="BD414">
        <v>367.97476626961497</v>
      </c>
      <c r="BE414">
        <v>367.92256154415497</v>
      </c>
      <c r="BF414">
        <v>348.75955224212601</v>
      </c>
      <c r="BG414">
        <v>353.74455948694902</v>
      </c>
      <c r="BH414">
        <v>344.905953226034</v>
      </c>
      <c r="BI414">
        <v>340.181202517727</v>
      </c>
      <c r="BJ414">
        <v>344.60613594694098</v>
      </c>
      <c r="BK414">
        <v>342.14023392879898</v>
      </c>
      <c r="BL414">
        <v>342.135209028975</v>
      </c>
      <c r="BM414">
        <v>337.32695826374197</v>
      </c>
      <c r="BN414">
        <v>344.340376682895</v>
      </c>
      <c r="BO414">
        <v>325.68158828433002</v>
      </c>
      <c r="BP414">
        <v>334.66853073363501</v>
      </c>
      <c r="BQ414">
        <v>345.12085582146898</v>
      </c>
      <c r="BR414">
        <v>345.02523574582199</v>
      </c>
      <c r="BS414">
        <v>350.329556404333</v>
      </c>
      <c r="BT414">
        <v>350.96123060354802</v>
      </c>
      <c r="BU414">
        <v>388.39672284381999</v>
      </c>
      <c r="BV414">
        <v>364.18583708783302</v>
      </c>
      <c r="BW414">
        <v>345.62739541676598</v>
      </c>
      <c r="BX414">
        <v>365.28227026341602</v>
      </c>
      <c r="BY414">
        <v>426.61759787210701</v>
      </c>
      <c r="BZ414">
        <v>518.86638872186995</v>
      </c>
      <c r="CA414">
        <v>548.39757629343001</v>
      </c>
      <c r="CB414">
        <v>459.65294774387502</v>
      </c>
      <c r="CC414">
        <v>312.97497524636299</v>
      </c>
      <c r="CD414">
        <v>309.01505310061799</v>
      </c>
    </row>
    <row r="415" spans="1:82" x14ac:dyDescent="0.25">
      <c r="A415">
        <v>99.252336448598101</v>
      </c>
      <c r="B415">
        <v>366.39576444620502</v>
      </c>
      <c r="C415">
        <v>464.80790961518397</v>
      </c>
      <c r="D415">
        <v>450.08566831373201</v>
      </c>
      <c r="E415">
        <v>432.164340212372</v>
      </c>
      <c r="F415">
        <v>381.55853725876301</v>
      </c>
      <c r="G415">
        <v>354.77516413505202</v>
      </c>
      <c r="H415">
        <v>359.67840426698098</v>
      </c>
      <c r="I415">
        <v>334.28214164537798</v>
      </c>
      <c r="J415">
        <v>334.16551201784199</v>
      </c>
      <c r="K415">
        <v>350.69455210012302</v>
      </c>
      <c r="L415">
        <v>345.69479733552703</v>
      </c>
      <c r="M415">
        <v>340.39220746856103</v>
      </c>
      <c r="N415">
        <v>337.426725056122</v>
      </c>
      <c r="O415">
        <v>340.23436671339499</v>
      </c>
      <c r="P415">
        <v>343.78327372902498</v>
      </c>
      <c r="Q415">
        <v>356.93016815446998</v>
      </c>
      <c r="R415">
        <v>338.76766232091398</v>
      </c>
      <c r="S415">
        <v>346.663812354774</v>
      </c>
      <c r="T415">
        <v>351.17698775596102</v>
      </c>
      <c r="U415">
        <v>347.38809859908503</v>
      </c>
      <c r="V415">
        <v>353.645787214054</v>
      </c>
      <c r="W415">
        <v>350.33372106490702</v>
      </c>
      <c r="X415">
        <v>340.75599614438897</v>
      </c>
      <c r="Y415">
        <v>349.61633029203898</v>
      </c>
      <c r="Z415">
        <v>336.65788717318901</v>
      </c>
      <c r="AA415">
        <v>343.93097402695901</v>
      </c>
      <c r="AB415">
        <v>337.41717370785602</v>
      </c>
      <c r="AC415">
        <v>338.61914086028901</v>
      </c>
      <c r="AD415">
        <v>341.64659608150799</v>
      </c>
      <c r="AE415">
        <v>332.70816678544702</v>
      </c>
      <c r="AF415">
        <v>338.51399319748498</v>
      </c>
      <c r="AG415">
        <v>334.21433693495101</v>
      </c>
      <c r="AH415">
        <v>331.86193041151301</v>
      </c>
      <c r="AI415">
        <v>330.14666154633198</v>
      </c>
      <c r="AJ415">
        <v>341.01127059725502</v>
      </c>
      <c r="AK415">
        <v>353.42247331555501</v>
      </c>
      <c r="AL415">
        <v>392.70539057245298</v>
      </c>
      <c r="AM415">
        <v>342.159881120092</v>
      </c>
      <c r="AN415">
        <v>349.79085580004102</v>
      </c>
      <c r="AO415">
        <v>460.94847931138497</v>
      </c>
      <c r="AP415">
        <v>421.05392803066098</v>
      </c>
      <c r="AQ415">
        <v>383.69859862687201</v>
      </c>
      <c r="AR415">
        <v>647.76808170288905</v>
      </c>
      <c r="AS415">
        <v>358.80194779146399</v>
      </c>
      <c r="AT415">
        <v>805.09172609499103</v>
      </c>
      <c r="AU415">
        <v>1302.33130073556</v>
      </c>
      <c r="AV415">
        <v>809.30011489213598</v>
      </c>
      <c r="AW415">
        <v>524.43009447296197</v>
      </c>
      <c r="AX415">
        <v>339.18537376005099</v>
      </c>
      <c r="AY415">
        <v>337.09198337340501</v>
      </c>
      <c r="AZ415">
        <v>332.64008879387001</v>
      </c>
      <c r="BA415">
        <v>326.44789784135799</v>
      </c>
      <c r="BB415">
        <v>330.40848874956299</v>
      </c>
      <c r="BC415">
        <v>340.27404156051</v>
      </c>
      <c r="BD415">
        <v>369.19548519294602</v>
      </c>
      <c r="BE415">
        <v>369.51576587291902</v>
      </c>
      <c r="BF415">
        <v>346.88900174485599</v>
      </c>
      <c r="BG415">
        <v>354.40745817170199</v>
      </c>
      <c r="BH415">
        <v>341.17846089924097</v>
      </c>
      <c r="BI415">
        <v>337.97430868750502</v>
      </c>
      <c r="BJ415">
        <v>344.22477583901002</v>
      </c>
      <c r="BK415">
        <v>341.48584491746999</v>
      </c>
      <c r="BL415">
        <v>343.28778348147301</v>
      </c>
      <c r="BM415">
        <v>336.61104959874098</v>
      </c>
      <c r="BN415">
        <v>343.64457566357902</v>
      </c>
      <c r="BO415">
        <v>326.00633941869398</v>
      </c>
      <c r="BP415">
        <v>331.97060919638801</v>
      </c>
      <c r="BQ415">
        <v>343.77331185338898</v>
      </c>
      <c r="BR415">
        <v>345.04307057372603</v>
      </c>
      <c r="BS415">
        <v>353.40260955955398</v>
      </c>
      <c r="BT415">
        <v>343.79307445162698</v>
      </c>
      <c r="BU415">
        <v>380.58223153595497</v>
      </c>
      <c r="BV415">
        <v>357.65388849268197</v>
      </c>
      <c r="BW415">
        <v>346.00358126526999</v>
      </c>
      <c r="BX415">
        <v>360.99426535378899</v>
      </c>
      <c r="BY415">
        <v>413.98456486669897</v>
      </c>
      <c r="BZ415">
        <v>494.27845511141902</v>
      </c>
      <c r="CA415">
        <v>539.08300782353797</v>
      </c>
      <c r="CB415">
        <v>454.73031429661199</v>
      </c>
      <c r="CC415">
        <v>312.48920331180898</v>
      </c>
      <c r="CD415">
        <v>310.50448396357899</v>
      </c>
    </row>
    <row r="416" spans="1:82" x14ac:dyDescent="0.25">
      <c r="A416">
        <v>99.492656875834399</v>
      </c>
      <c r="B416">
        <v>364.78874028372098</v>
      </c>
      <c r="C416">
        <v>451.12329982421898</v>
      </c>
      <c r="D416">
        <v>433.865813893037</v>
      </c>
      <c r="E416">
        <v>416.71424911639298</v>
      </c>
      <c r="F416">
        <v>372.23145091969099</v>
      </c>
      <c r="G416">
        <v>347.29834061550201</v>
      </c>
      <c r="H416">
        <v>354.69060616758702</v>
      </c>
      <c r="I416">
        <v>335.10397403589599</v>
      </c>
      <c r="J416">
        <v>334.54763970924103</v>
      </c>
      <c r="K416">
        <v>350.51434554251301</v>
      </c>
      <c r="L416">
        <v>341.29443295182699</v>
      </c>
      <c r="M416">
        <v>337.76323200932097</v>
      </c>
      <c r="N416">
        <v>340.94623845133998</v>
      </c>
      <c r="O416">
        <v>335.77263956651501</v>
      </c>
      <c r="P416">
        <v>341.69508918661398</v>
      </c>
      <c r="Q416">
        <v>358.18546713385899</v>
      </c>
      <c r="R416">
        <v>338.879346711788</v>
      </c>
      <c r="S416">
        <v>347.24457825482301</v>
      </c>
      <c r="T416">
        <v>349.84534759388498</v>
      </c>
      <c r="U416">
        <v>345.999505706778</v>
      </c>
      <c r="V416">
        <v>352.658553864152</v>
      </c>
      <c r="W416">
        <v>350.63506988890299</v>
      </c>
      <c r="X416">
        <v>339.74017695238399</v>
      </c>
      <c r="Y416">
        <v>351.41727613526399</v>
      </c>
      <c r="Z416">
        <v>338.412001006585</v>
      </c>
      <c r="AA416">
        <v>342.02615768335602</v>
      </c>
      <c r="AB416">
        <v>331.99987532842101</v>
      </c>
      <c r="AC416">
        <v>339.467692145277</v>
      </c>
      <c r="AD416">
        <v>338.80635839102598</v>
      </c>
      <c r="AE416">
        <v>330.491320606226</v>
      </c>
      <c r="AF416">
        <v>335.88855022245002</v>
      </c>
      <c r="AG416">
        <v>333.15457179381798</v>
      </c>
      <c r="AH416">
        <v>333.42179558067102</v>
      </c>
      <c r="AI416">
        <v>330.77545824194499</v>
      </c>
      <c r="AJ416">
        <v>340.138370435279</v>
      </c>
      <c r="AK416">
        <v>354.07661623389401</v>
      </c>
      <c r="AL416">
        <v>388.28605204584898</v>
      </c>
      <c r="AM416">
        <v>343.12143366024497</v>
      </c>
      <c r="AN416">
        <v>347.03603871386503</v>
      </c>
      <c r="AO416">
        <v>459.09487857095797</v>
      </c>
      <c r="AP416">
        <v>416.62810446872697</v>
      </c>
      <c r="AQ416">
        <v>383.89865265592101</v>
      </c>
      <c r="AR416">
        <v>623.11564259809802</v>
      </c>
      <c r="AS416">
        <v>357.41081820651601</v>
      </c>
      <c r="AT416">
        <v>813.73252757146702</v>
      </c>
      <c r="AU416">
        <v>1269.0589642708101</v>
      </c>
      <c r="AV416">
        <v>803.80424075640599</v>
      </c>
      <c r="AW416">
        <v>522.636350592231</v>
      </c>
      <c r="AX416">
        <v>339.130492181146</v>
      </c>
      <c r="AY416">
        <v>335.46520584119298</v>
      </c>
      <c r="AZ416">
        <v>330.13991462642099</v>
      </c>
      <c r="BA416">
        <v>325.69732567807102</v>
      </c>
      <c r="BB416">
        <v>332.165830586195</v>
      </c>
      <c r="BC416">
        <v>338.06200711795401</v>
      </c>
      <c r="BD416">
        <v>369.37594197346499</v>
      </c>
      <c r="BE416">
        <v>369.05638095550103</v>
      </c>
      <c r="BF416">
        <v>344.91180051364398</v>
      </c>
      <c r="BG416">
        <v>354.90170645188402</v>
      </c>
      <c r="BH416">
        <v>342.10699870927402</v>
      </c>
      <c r="BI416">
        <v>337.84664957135402</v>
      </c>
      <c r="BJ416">
        <v>344.02728225810603</v>
      </c>
      <c r="BK416">
        <v>340.77728754375897</v>
      </c>
      <c r="BL416">
        <v>345.05088384436698</v>
      </c>
      <c r="BM416">
        <v>335.19833560011199</v>
      </c>
      <c r="BN416">
        <v>341.88033318908401</v>
      </c>
      <c r="BO416">
        <v>326.86268762351</v>
      </c>
      <c r="BP416">
        <v>331.03565628537501</v>
      </c>
      <c r="BQ416">
        <v>342.98054547948601</v>
      </c>
      <c r="BR416">
        <v>346.832412777814</v>
      </c>
      <c r="BS416">
        <v>352.82145348317198</v>
      </c>
      <c r="BT416">
        <v>341.919315500339</v>
      </c>
      <c r="BU416">
        <v>373.44250488605797</v>
      </c>
      <c r="BV416">
        <v>353.93289941404799</v>
      </c>
      <c r="BW416">
        <v>344.83560639339902</v>
      </c>
      <c r="BX416">
        <v>358.37916087369899</v>
      </c>
      <c r="BY416">
        <v>400.79475875519302</v>
      </c>
      <c r="BZ416">
        <v>471.55089481106398</v>
      </c>
      <c r="CA416">
        <v>524.55251919323405</v>
      </c>
      <c r="CB416">
        <v>452.16004584173697</v>
      </c>
      <c r="CC416">
        <v>312.95828954446699</v>
      </c>
      <c r="CD416">
        <v>310.28568349655302</v>
      </c>
    </row>
    <row r="417" spans="1:82" x14ac:dyDescent="0.25">
      <c r="A417">
        <v>99.732977303070697</v>
      </c>
      <c r="B417">
        <v>361.86831783637098</v>
      </c>
      <c r="C417">
        <v>436.26993936078799</v>
      </c>
      <c r="D417">
        <v>421.05184201299699</v>
      </c>
      <c r="E417">
        <v>406.79348748575899</v>
      </c>
      <c r="F417">
        <v>368.85995603699399</v>
      </c>
      <c r="G417">
        <v>343.57849490775101</v>
      </c>
      <c r="H417">
        <v>353.097497921848</v>
      </c>
      <c r="I417">
        <v>333.796607984898</v>
      </c>
      <c r="J417">
        <v>337.89629494210902</v>
      </c>
      <c r="K417">
        <v>350.14438506920601</v>
      </c>
      <c r="L417">
        <v>336.38127088497498</v>
      </c>
      <c r="M417">
        <v>337.66752140761798</v>
      </c>
      <c r="N417">
        <v>345.67810398758098</v>
      </c>
      <c r="O417">
        <v>332.86598990120501</v>
      </c>
      <c r="P417">
        <v>341.99077694449801</v>
      </c>
      <c r="Q417">
        <v>357.59488450381701</v>
      </c>
      <c r="R417">
        <v>339.27294336325002</v>
      </c>
      <c r="S417">
        <v>347.39561784708297</v>
      </c>
      <c r="T417">
        <v>350.82056290762802</v>
      </c>
      <c r="U417">
        <v>345.810929853402</v>
      </c>
      <c r="V417">
        <v>351.70520925147798</v>
      </c>
      <c r="W417">
        <v>350.89608699128001</v>
      </c>
      <c r="X417">
        <v>338.995398889613</v>
      </c>
      <c r="Y417">
        <v>351.98752180627099</v>
      </c>
      <c r="Z417">
        <v>339.33744872398501</v>
      </c>
      <c r="AA417">
        <v>341.90858117214702</v>
      </c>
      <c r="AB417">
        <v>329.57874117831199</v>
      </c>
      <c r="AC417">
        <v>338.59846170534303</v>
      </c>
      <c r="AD417">
        <v>334.89323257489298</v>
      </c>
      <c r="AE417">
        <v>331.79408697249102</v>
      </c>
      <c r="AF417">
        <v>335.12072238993602</v>
      </c>
      <c r="AG417">
        <v>332.86018870418701</v>
      </c>
      <c r="AH417">
        <v>336.17693837558397</v>
      </c>
      <c r="AI417">
        <v>332.56383116434603</v>
      </c>
      <c r="AJ417">
        <v>339.31452498212002</v>
      </c>
      <c r="AK417">
        <v>352.82797402456799</v>
      </c>
      <c r="AL417">
        <v>389.45578279093701</v>
      </c>
      <c r="AM417">
        <v>343.58537085498801</v>
      </c>
      <c r="AN417">
        <v>343.211721503994</v>
      </c>
      <c r="AO417">
        <v>453.79973472325401</v>
      </c>
      <c r="AP417">
        <v>416.00393179384997</v>
      </c>
      <c r="AQ417">
        <v>385.721638078571</v>
      </c>
      <c r="AR417">
        <v>624.61741743553296</v>
      </c>
      <c r="AS417">
        <v>359.52152352597301</v>
      </c>
      <c r="AT417">
        <v>813.63208941505002</v>
      </c>
      <c r="AU417">
        <v>1274.33822930581</v>
      </c>
      <c r="AV417">
        <v>826.34840347551301</v>
      </c>
      <c r="AW417">
        <v>540.60460238417397</v>
      </c>
      <c r="AX417">
        <v>341.163221676408</v>
      </c>
      <c r="AY417">
        <v>333.98994455567703</v>
      </c>
      <c r="AZ417">
        <v>329.33059652087098</v>
      </c>
      <c r="BA417">
        <v>325.863751403729</v>
      </c>
      <c r="BB417">
        <v>334.28396694299499</v>
      </c>
      <c r="BC417">
        <v>341.25171960792898</v>
      </c>
      <c r="BD417">
        <v>368.45479467569902</v>
      </c>
      <c r="BE417">
        <v>366.59041417515698</v>
      </c>
      <c r="BF417">
        <v>348.63948363965898</v>
      </c>
      <c r="BG417">
        <v>354.93638703039699</v>
      </c>
      <c r="BH417">
        <v>342.55347474619902</v>
      </c>
      <c r="BI417">
        <v>336.80057780706898</v>
      </c>
      <c r="BJ417">
        <v>342.62652688191002</v>
      </c>
      <c r="BK417">
        <v>342.55168779100899</v>
      </c>
      <c r="BL417">
        <v>341.77138484493901</v>
      </c>
      <c r="BM417">
        <v>335.31500247964198</v>
      </c>
      <c r="BN417">
        <v>344.13673231612103</v>
      </c>
      <c r="BO417">
        <v>328.65234730782998</v>
      </c>
      <c r="BP417">
        <v>330.95971410901802</v>
      </c>
      <c r="BQ417">
        <v>342.11894653560603</v>
      </c>
      <c r="BR417">
        <v>347.38676644429898</v>
      </c>
      <c r="BS417">
        <v>351.04558573991301</v>
      </c>
      <c r="BT417">
        <v>343.42312473191402</v>
      </c>
      <c r="BU417">
        <v>367.89009333580401</v>
      </c>
      <c r="BV417">
        <v>352.73894436049602</v>
      </c>
      <c r="BW417">
        <v>342.85959989642799</v>
      </c>
      <c r="BX417">
        <v>355.39286742596101</v>
      </c>
      <c r="BY417">
        <v>392.31782799446501</v>
      </c>
      <c r="BZ417">
        <v>455.72002534042298</v>
      </c>
      <c r="CA417">
        <v>508.02729311316699</v>
      </c>
      <c r="CB417">
        <v>444.56944346494902</v>
      </c>
      <c r="CC417">
        <v>314.43478438449898</v>
      </c>
      <c r="CD417">
        <v>312.93389665311901</v>
      </c>
    </row>
    <row r="418" spans="1:82" x14ac:dyDescent="0.25">
      <c r="A418">
        <v>99.973297730306996</v>
      </c>
      <c r="B418">
        <v>361.988241631741</v>
      </c>
      <c r="C418">
        <v>427.00631420909599</v>
      </c>
      <c r="D418">
        <v>417.19789050850602</v>
      </c>
      <c r="E418">
        <v>401.071630187175</v>
      </c>
      <c r="F418">
        <v>370.71714517661201</v>
      </c>
      <c r="G418">
        <v>347.659750786779</v>
      </c>
      <c r="H418">
        <v>352.583961542564</v>
      </c>
      <c r="I418">
        <v>329.78401405718199</v>
      </c>
      <c r="J418">
        <v>342.243235355151</v>
      </c>
      <c r="K418">
        <v>350.47482519561999</v>
      </c>
      <c r="L418">
        <v>334.30216385474301</v>
      </c>
      <c r="M418">
        <v>338.05569363386098</v>
      </c>
      <c r="N418">
        <v>343.056406797367</v>
      </c>
      <c r="O418">
        <v>328.46390561117698</v>
      </c>
      <c r="P418">
        <v>338.08368900431702</v>
      </c>
      <c r="Q418">
        <v>356.12544487382701</v>
      </c>
      <c r="R418">
        <v>336.129684860125</v>
      </c>
      <c r="S418">
        <v>345.40818320471999</v>
      </c>
      <c r="T418">
        <v>348.73275931742199</v>
      </c>
      <c r="U418">
        <v>344.547163978311</v>
      </c>
      <c r="V418">
        <v>348.37478400904899</v>
      </c>
      <c r="W418">
        <v>350.171876060432</v>
      </c>
      <c r="X418">
        <v>337.86127770563098</v>
      </c>
      <c r="Y418">
        <v>350.61529957413399</v>
      </c>
      <c r="Z418">
        <v>339.84478628474102</v>
      </c>
      <c r="AA418">
        <v>342.37656709165901</v>
      </c>
      <c r="AB418">
        <v>325.653228355159</v>
      </c>
      <c r="AC418">
        <v>340.30439231931598</v>
      </c>
      <c r="AD418">
        <v>332.41189908856398</v>
      </c>
      <c r="AE418">
        <v>333.58812963358997</v>
      </c>
      <c r="AF418">
        <v>332.48978721568199</v>
      </c>
      <c r="AG418">
        <v>327.93391001286</v>
      </c>
      <c r="AH418">
        <v>335.41351723567197</v>
      </c>
      <c r="AI418">
        <v>331.01088639452701</v>
      </c>
      <c r="AJ418">
        <v>337.73243779094201</v>
      </c>
      <c r="AK418">
        <v>350.36165137289203</v>
      </c>
      <c r="AL418">
        <v>384.19912110161999</v>
      </c>
      <c r="AM418">
        <v>345.79540183989201</v>
      </c>
      <c r="AN418">
        <v>337.55319643734401</v>
      </c>
      <c r="AO418">
        <v>452.12446341796698</v>
      </c>
      <c r="AP418">
        <v>421.10435528262502</v>
      </c>
      <c r="AQ418">
        <v>389.58674207186903</v>
      </c>
      <c r="AR418">
        <v>643.09892493106895</v>
      </c>
      <c r="AS418">
        <v>361.13880325743798</v>
      </c>
      <c r="AT418">
        <v>890.95229889674897</v>
      </c>
      <c r="AU418">
        <v>1363.8000402248899</v>
      </c>
      <c r="AV418">
        <v>900.00987475858597</v>
      </c>
      <c r="AW418">
        <v>562.05835159091896</v>
      </c>
      <c r="AX418">
        <v>339.88862488954902</v>
      </c>
      <c r="AY418">
        <v>334.71314244786998</v>
      </c>
      <c r="AZ418">
        <v>327.972926847422</v>
      </c>
      <c r="BA418">
        <v>326.69946751733698</v>
      </c>
      <c r="BB418">
        <v>332.53258805657902</v>
      </c>
      <c r="BC418">
        <v>339.65626070308701</v>
      </c>
      <c r="BD418">
        <v>370.49876880780499</v>
      </c>
      <c r="BE418">
        <v>364.88528949545298</v>
      </c>
      <c r="BF418">
        <v>351.069554136394</v>
      </c>
      <c r="BG418">
        <v>355.694926509369</v>
      </c>
      <c r="BH418">
        <v>342.90229419242502</v>
      </c>
      <c r="BI418">
        <v>340.575876794002</v>
      </c>
      <c r="BJ418">
        <v>344.128903485867</v>
      </c>
      <c r="BK418">
        <v>345.54372238323401</v>
      </c>
      <c r="BL418">
        <v>341.14672978254202</v>
      </c>
      <c r="BM418">
        <v>332.80435077002602</v>
      </c>
      <c r="BN418">
        <v>347.52980973758002</v>
      </c>
      <c r="BO418">
        <v>328.67666471332302</v>
      </c>
      <c r="BP418">
        <v>332.508907666308</v>
      </c>
      <c r="BQ418">
        <v>337.576415984091</v>
      </c>
      <c r="BR418">
        <v>345.07092625062501</v>
      </c>
      <c r="BS418">
        <v>348.1245588937</v>
      </c>
      <c r="BT418">
        <v>341.94016361091002</v>
      </c>
      <c r="BU418">
        <v>361.87989000093103</v>
      </c>
      <c r="BV418">
        <v>354.17352721591698</v>
      </c>
      <c r="BW418">
        <v>343.62545484314199</v>
      </c>
      <c r="BX418">
        <v>351.069219162313</v>
      </c>
      <c r="BY418">
        <v>383.10640117912499</v>
      </c>
      <c r="BZ418">
        <v>446.67335838386498</v>
      </c>
      <c r="CA418">
        <v>497.89119887426</v>
      </c>
      <c r="CB418">
        <v>437.31864669201099</v>
      </c>
      <c r="CC418">
        <v>315.18731825569802</v>
      </c>
      <c r="CD418">
        <v>313.80055594140299</v>
      </c>
    </row>
    <row r="419" spans="1:82" x14ac:dyDescent="0.25">
      <c r="A419">
        <v>100.213618157543</v>
      </c>
      <c r="B419">
        <v>363.57535012284097</v>
      </c>
      <c r="C419">
        <v>420.999696798044</v>
      </c>
      <c r="D419">
        <v>411.790286949311</v>
      </c>
      <c r="E419">
        <v>395.75267514037199</v>
      </c>
      <c r="F419">
        <v>372.29614144372198</v>
      </c>
      <c r="G419">
        <v>345.813755253007</v>
      </c>
      <c r="H419">
        <v>348.88251520368402</v>
      </c>
      <c r="I419">
        <v>330.44453859818401</v>
      </c>
      <c r="J419">
        <v>344.28362998683599</v>
      </c>
      <c r="K419">
        <v>348.999208605391</v>
      </c>
      <c r="L419">
        <v>332.394257626149</v>
      </c>
      <c r="M419">
        <v>336.89386292853402</v>
      </c>
      <c r="N419">
        <v>341.05681183868802</v>
      </c>
      <c r="O419">
        <v>328.48242510937098</v>
      </c>
      <c r="P419">
        <v>335.16235628376398</v>
      </c>
      <c r="Q419">
        <v>353.82864429087999</v>
      </c>
      <c r="R419">
        <v>335.99154930059399</v>
      </c>
      <c r="S419">
        <v>344.46234603193199</v>
      </c>
      <c r="T419">
        <v>348.87119864572298</v>
      </c>
      <c r="U419">
        <v>341.84006369545301</v>
      </c>
      <c r="V419">
        <v>345.140328706535</v>
      </c>
      <c r="W419">
        <v>348.13859074811398</v>
      </c>
      <c r="X419">
        <v>338.63418730927401</v>
      </c>
      <c r="Y419">
        <v>343.85452551910703</v>
      </c>
      <c r="Z419">
        <v>339.93384892593002</v>
      </c>
      <c r="AA419">
        <v>341.14039166284601</v>
      </c>
      <c r="AB419">
        <v>326.29567529844201</v>
      </c>
      <c r="AC419">
        <v>341.98427618517502</v>
      </c>
      <c r="AD419">
        <v>331.61813119110201</v>
      </c>
      <c r="AE419">
        <v>334.36817918436901</v>
      </c>
      <c r="AF419">
        <v>330.60053067240602</v>
      </c>
      <c r="AG419">
        <v>327.54245821530401</v>
      </c>
      <c r="AH419">
        <v>336.41364870958898</v>
      </c>
      <c r="AI419">
        <v>328.00151051942498</v>
      </c>
      <c r="AJ419">
        <v>338.937382219087</v>
      </c>
      <c r="AK419">
        <v>352.40904714016301</v>
      </c>
      <c r="AL419">
        <v>385.88325727116398</v>
      </c>
      <c r="AM419">
        <v>350.40145458667598</v>
      </c>
      <c r="AN419">
        <v>336.29011918609098</v>
      </c>
      <c r="AO419">
        <v>462.30629379476602</v>
      </c>
      <c r="AP419">
        <v>422.36530238768898</v>
      </c>
      <c r="AQ419">
        <v>392.07594545199203</v>
      </c>
      <c r="AR419">
        <v>645.30901769529305</v>
      </c>
      <c r="AS419">
        <v>362.203549758821</v>
      </c>
      <c r="AT419">
        <v>990.13021742406602</v>
      </c>
      <c r="AU419">
        <v>1394.2865826642101</v>
      </c>
      <c r="AV419">
        <v>947.88354669393902</v>
      </c>
      <c r="AW419">
        <v>572.38986865375603</v>
      </c>
      <c r="AX419">
        <v>339.55216663801798</v>
      </c>
      <c r="AY419">
        <v>334.62502571689998</v>
      </c>
      <c r="AZ419">
        <v>329.06773486652497</v>
      </c>
      <c r="BA419">
        <v>327.85283907996501</v>
      </c>
      <c r="BB419">
        <v>333.01977906902903</v>
      </c>
      <c r="BC419">
        <v>340.20524814732602</v>
      </c>
      <c r="BD419">
        <v>371.82877249105002</v>
      </c>
      <c r="BE419">
        <v>367.03488073643598</v>
      </c>
      <c r="BF419">
        <v>350.22039708372102</v>
      </c>
      <c r="BG419">
        <v>354.21108196728801</v>
      </c>
      <c r="BH419">
        <v>342.96996605081301</v>
      </c>
      <c r="BI419">
        <v>344.154308859087</v>
      </c>
      <c r="BJ419">
        <v>343.54695949495903</v>
      </c>
      <c r="BK419">
        <v>344.803180597101</v>
      </c>
      <c r="BL419">
        <v>340.30121181592602</v>
      </c>
      <c r="BM419">
        <v>333.03949685346203</v>
      </c>
      <c r="BN419">
        <v>349.19398588584698</v>
      </c>
      <c r="BO419">
        <v>325.37534529958401</v>
      </c>
      <c r="BP419">
        <v>332.01426046683503</v>
      </c>
      <c r="BQ419">
        <v>335.72200917190202</v>
      </c>
      <c r="BR419">
        <v>342.60741332418797</v>
      </c>
      <c r="BS419">
        <v>344.17959254288201</v>
      </c>
      <c r="BT419">
        <v>341.035484373136</v>
      </c>
      <c r="BU419">
        <v>358.979415769409</v>
      </c>
      <c r="BV419">
        <v>353.183380136724</v>
      </c>
      <c r="BW419">
        <v>344.12854840265902</v>
      </c>
      <c r="BX419">
        <v>347.07169822253798</v>
      </c>
      <c r="BY419">
        <v>379.14284930818798</v>
      </c>
      <c r="BZ419">
        <v>436.00146081756901</v>
      </c>
      <c r="CA419">
        <v>489.18297680883802</v>
      </c>
      <c r="CB419">
        <v>436.54634974042398</v>
      </c>
      <c r="CC419">
        <v>316.06751238107898</v>
      </c>
      <c r="CD419">
        <v>312.98159584510398</v>
      </c>
    </row>
    <row r="420" spans="1:82" x14ac:dyDescent="0.25">
      <c r="A420">
        <v>100.453938584779</v>
      </c>
      <c r="B420">
        <v>362.41383749075902</v>
      </c>
      <c r="C420">
        <v>419.31018471799501</v>
      </c>
      <c r="D420">
        <v>404.65225136467598</v>
      </c>
      <c r="E420">
        <v>391.22076412245599</v>
      </c>
      <c r="F420">
        <v>369.57267481998298</v>
      </c>
      <c r="G420">
        <v>345.02582252717502</v>
      </c>
      <c r="H420">
        <v>350.51669052554399</v>
      </c>
      <c r="I420">
        <v>331.19673241510702</v>
      </c>
      <c r="J420">
        <v>343.79749475518702</v>
      </c>
      <c r="K420">
        <v>343.46785938107001</v>
      </c>
      <c r="L420">
        <v>334.16351215278502</v>
      </c>
      <c r="M420">
        <v>337.90008023948798</v>
      </c>
      <c r="N420">
        <v>338.20707498001502</v>
      </c>
      <c r="O420">
        <v>328.55293241599202</v>
      </c>
      <c r="P420">
        <v>335.08691615759199</v>
      </c>
      <c r="Q420">
        <v>352.635577916084</v>
      </c>
      <c r="R420">
        <v>338.591193465402</v>
      </c>
      <c r="S420">
        <v>344.81483795024798</v>
      </c>
      <c r="T420">
        <v>347.83548310106801</v>
      </c>
      <c r="U420">
        <v>341.45239656804398</v>
      </c>
      <c r="V420">
        <v>340.99043843300302</v>
      </c>
      <c r="W420">
        <v>348.48674517145298</v>
      </c>
      <c r="X420">
        <v>339.13795143860102</v>
      </c>
      <c r="Y420">
        <v>342.10479369856102</v>
      </c>
      <c r="Z420">
        <v>337.10947384587701</v>
      </c>
      <c r="AA420">
        <v>340.57914648052201</v>
      </c>
      <c r="AB420">
        <v>325.21165404048901</v>
      </c>
      <c r="AC420">
        <v>340.85764975353902</v>
      </c>
      <c r="AD420">
        <v>334.31682231765802</v>
      </c>
      <c r="AE420">
        <v>334.99096197303197</v>
      </c>
      <c r="AF420">
        <v>330.66061027922098</v>
      </c>
      <c r="AG420">
        <v>324.91707015063798</v>
      </c>
      <c r="AH420">
        <v>338.98925927957498</v>
      </c>
      <c r="AI420">
        <v>328.25780336845702</v>
      </c>
      <c r="AJ420">
        <v>337.48970746947703</v>
      </c>
      <c r="AK420">
        <v>347.683000465048</v>
      </c>
      <c r="AL420">
        <v>385.340151304166</v>
      </c>
      <c r="AM420">
        <v>347.36810385145799</v>
      </c>
      <c r="AN420">
        <v>333.97998504730202</v>
      </c>
      <c r="AO420">
        <v>471.036149429006</v>
      </c>
      <c r="AP420">
        <v>421.42016224972298</v>
      </c>
      <c r="AQ420">
        <v>392.02501123556902</v>
      </c>
      <c r="AR420">
        <v>626.83999095765205</v>
      </c>
      <c r="AS420">
        <v>362.07310991314699</v>
      </c>
      <c r="AT420">
        <v>1037.8414079465799</v>
      </c>
      <c r="AU420">
        <v>1352.9545072450601</v>
      </c>
      <c r="AV420">
        <v>960.34368450784098</v>
      </c>
      <c r="AW420">
        <v>567.71390201561303</v>
      </c>
      <c r="AX420">
        <v>340.27898341010803</v>
      </c>
      <c r="AY420">
        <v>334.68075959602402</v>
      </c>
      <c r="AZ420">
        <v>327.29057293806397</v>
      </c>
      <c r="BA420">
        <v>329.48514869272901</v>
      </c>
      <c r="BB420">
        <v>331.97406823785099</v>
      </c>
      <c r="BC420">
        <v>341.59117128392302</v>
      </c>
      <c r="BD420">
        <v>373.75749471746298</v>
      </c>
      <c r="BE420">
        <v>368.299160685679</v>
      </c>
      <c r="BF420">
        <v>349.855320750489</v>
      </c>
      <c r="BG420">
        <v>350.80175138141101</v>
      </c>
      <c r="BH420">
        <v>343.94162228904099</v>
      </c>
      <c r="BI420">
        <v>345.930886934292</v>
      </c>
      <c r="BJ420">
        <v>341.26216959306799</v>
      </c>
      <c r="BK420">
        <v>344.70416995000602</v>
      </c>
      <c r="BL420">
        <v>337.67908885273698</v>
      </c>
      <c r="BM420">
        <v>333.452338759344</v>
      </c>
      <c r="BN420">
        <v>346.74463009640903</v>
      </c>
      <c r="BO420">
        <v>325.91037447096801</v>
      </c>
      <c r="BP420">
        <v>327.59659296716097</v>
      </c>
      <c r="BQ420">
        <v>334.265348252747</v>
      </c>
      <c r="BR420">
        <v>337.85079413126499</v>
      </c>
      <c r="BS420">
        <v>338.80225231127002</v>
      </c>
      <c r="BT420">
        <v>339.82235313829</v>
      </c>
      <c r="BU420">
        <v>354.297128307045</v>
      </c>
      <c r="BV420">
        <v>353.21675591279001</v>
      </c>
      <c r="BW420">
        <v>346.744324118686</v>
      </c>
      <c r="BX420">
        <v>346.82323075806198</v>
      </c>
      <c r="BY420">
        <v>373.692471079646</v>
      </c>
      <c r="BZ420">
        <v>421.03425134861197</v>
      </c>
      <c r="CA420">
        <v>485.29318734638798</v>
      </c>
      <c r="CB420">
        <v>431.20962103020599</v>
      </c>
      <c r="CC420">
        <v>315.60454014143301</v>
      </c>
      <c r="CD420">
        <v>315.01916152037302</v>
      </c>
    </row>
    <row r="421" spans="1:82" x14ac:dyDescent="0.25">
      <c r="A421">
        <v>100.694259012016</v>
      </c>
      <c r="B421">
        <v>364.11134999601097</v>
      </c>
      <c r="C421">
        <v>414.92887794538598</v>
      </c>
      <c r="D421">
        <v>399.21651456644702</v>
      </c>
      <c r="E421">
        <v>387.27495557846999</v>
      </c>
      <c r="F421">
        <v>364.212747144491</v>
      </c>
      <c r="G421">
        <v>344.85002529101399</v>
      </c>
      <c r="H421">
        <v>349.15843552015599</v>
      </c>
      <c r="I421">
        <v>331.413206300024</v>
      </c>
      <c r="J421">
        <v>343.42654622832902</v>
      </c>
      <c r="K421">
        <v>337.991714355461</v>
      </c>
      <c r="L421">
        <v>334.05916392762998</v>
      </c>
      <c r="M421">
        <v>335.59304844859503</v>
      </c>
      <c r="N421">
        <v>335.85098015571702</v>
      </c>
      <c r="O421">
        <v>326.33352567616902</v>
      </c>
      <c r="P421">
        <v>336.77565057818799</v>
      </c>
      <c r="Q421">
        <v>353.83860688725201</v>
      </c>
      <c r="R421">
        <v>337.274193718807</v>
      </c>
      <c r="S421">
        <v>346.271175959385</v>
      </c>
      <c r="T421">
        <v>347.91678926953102</v>
      </c>
      <c r="U421">
        <v>342.85785321444399</v>
      </c>
      <c r="V421">
        <v>339.50622202617302</v>
      </c>
      <c r="W421">
        <v>349.28322036824102</v>
      </c>
      <c r="X421">
        <v>338.37182160095</v>
      </c>
      <c r="Y421">
        <v>340.37529970465999</v>
      </c>
      <c r="Z421">
        <v>336.06099360446399</v>
      </c>
      <c r="AA421">
        <v>339.99865477426698</v>
      </c>
      <c r="AB421">
        <v>324.53025518450397</v>
      </c>
      <c r="AC421">
        <v>338.14889878942398</v>
      </c>
      <c r="AD421">
        <v>335.39933324916501</v>
      </c>
      <c r="AE421">
        <v>336.94920815027098</v>
      </c>
      <c r="AF421">
        <v>330.21404645897201</v>
      </c>
      <c r="AG421">
        <v>324.81354378986902</v>
      </c>
      <c r="AH421">
        <v>339.84156803704201</v>
      </c>
      <c r="AI421">
        <v>330.95607166116702</v>
      </c>
      <c r="AJ421">
        <v>335.96636641589703</v>
      </c>
      <c r="AK421">
        <v>344.97820780017003</v>
      </c>
      <c r="AL421">
        <v>383.93204325455201</v>
      </c>
      <c r="AM421">
        <v>343.39121003278399</v>
      </c>
      <c r="AN421">
        <v>330.81141869065198</v>
      </c>
      <c r="AO421">
        <v>477.03397920571399</v>
      </c>
      <c r="AP421">
        <v>420.64366328856403</v>
      </c>
      <c r="AQ421">
        <v>396.05776248835599</v>
      </c>
      <c r="AR421">
        <v>616.42893556872502</v>
      </c>
      <c r="AS421">
        <v>364.24679436602599</v>
      </c>
      <c r="AT421">
        <v>1073.49219374211</v>
      </c>
      <c r="AU421">
        <v>1321.89880244655</v>
      </c>
      <c r="AV421">
        <v>973.17843810398494</v>
      </c>
      <c r="AW421">
        <v>573.31260138494395</v>
      </c>
      <c r="AX421">
        <v>341.32205457697802</v>
      </c>
      <c r="AY421">
        <v>334.178934720283</v>
      </c>
      <c r="AZ421">
        <v>328.77124594997298</v>
      </c>
      <c r="BA421">
        <v>332.97311455463898</v>
      </c>
      <c r="BB421">
        <v>331.98565394420802</v>
      </c>
      <c r="BC421">
        <v>343.87309262154099</v>
      </c>
      <c r="BD421">
        <v>373.49372552129302</v>
      </c>
      <c r="BE421">
        <v>368.32469516221801</v>
      </c>
      <c r="BF421">
        <v>351.07545413420502</v>
      </c>
      <c r="BG421">
        <v>348.80668928853498</v>
      </c>
      <c r="BH421">
        <v>347.41959482624202</v>
      </c>
      <c r="BI421">
        <v>345.22178627524403</v>
      </c>
      <c r="BJ421">
        <v>341.17444785800097</v>
      </c>
      <c r="BK421">
        <v>344.117508859785</v>
      </c>
      <c r="BL421">
        <v>337.45112304863102</v>
      </c>
      <c r="BM421">
        <v>332.40853407883498</v>
      </c>
      <c r="BN421">
        <v>344.31619732147902</v>
      </c>
      <c r="BO421">
        <v>324.807689325713</v>
      </c>
      <c r="BP421">
        <v>325.40102440088799</v>
      </c>
      <c r="BQ421">
        <v>331.69978861348699</v>
      </c>
      <c r="BR421">
        <v>335.43879137024902</v>
      </c>
      <c r="BS421">
        <v>337.32887786905798</v>
      </c>
      <c r="BT421">
        <v>343.284531712969</v>
      </c>
      <c r="BU421">
        <v>352.882543500981</v>
      </c>
      <c r="BV421">
        <v>352.974794757388</v>
      </c>
      <c r="BW421">
        <v>349.50107515805098</v>
      </c>
      <c r="BX421">
        <v>347.35942744554598</v>
      </c>
      <c r="BY421">
        <v>368.92721310583801</v>
      </c>
      <c r="BZ421">
        <v>414.53920260858399</v>
      </c>
      <c r="CA421">
        <v>476.47696574432899</v>
      </c>
      <c r="CB421">
        <v>425.74995333111002</v>
      </c>
      <c r="CC421">
        <v>315.74376052775301</v>
      </c>
      <c r="CD421">
        <v>315.52614150989001</v>
      </c>
    </row>
    <row r="422" spans="1:82" x14ac:dyDescent="0.25">
      <c r="A422">
        <v>100.934579439252</v>
      </c>
      <c r="B422">
        <v>365.10335639701498</v>
      </c>
      <c r="C422">
        <v>408.44866650010101</v>
      </c>
      <c r="D422">
        <v>391.72288328265302</v>
      </c>
      <c r="E422">
        <v>383.22763151190298</v>
      </c>
      <c r="F422">
        <v>360.289604715753</v>
      </c>
      <c r="G422">
        <v>344.51514394416603</v>
      </c>
      <c r="H422">
        <v>347.401549633272</v>
      </c>
      <c r="I422">
        <v>330.801814415097</v>
      </c>
      <c r="J422">
        <v>342.183623420738</v>
      </c>
      <c r="K422">
        <v>337.612295472906</v>
      </c>
      <c r="L422">
        <v>333.02734993228</v>
      </c>
      <c r="M422">
        <v>337.22777186001002</v>
      </c>
      <c r="N422">
        <v>336.03133242886298</v>
      </c>
      <c r="O422">
        <v>321.80663735097397</v>
      </c>
      <c r="P422">
        <v>337.11552468084699</v>
      </c>
      <c r="Q422">
        <v>350.23238735510199</v>
      </c>
      <c r="R422">
        <v>337.25373440158597</v>
      </c>
      <c r="S422">
        <v>345.875023567619</v>
      </c>
      <c r="T422">
        <v>344.65615227800703</v>
      </c>
      <c r="U422">
        <v>345.30905313519702</v>
      </c>
      <c r="V422">
        <v>339.18762622692998</v>
      </c>
      <c r="W422">
        <v>346.53356546722102</v>
      </c>
      <c r="X422">
        <v>340.00785115675097</v>
      </c>
      <c r="Y422">
        <v>339.92886709169602</v>
      </c>
      <c r="Z422">
        <v>334.60227354336701</v>
      </c>
      <c r="AA422">
        <v>338.67595311650899</v>
      </c>
      <c r="AB422">
        <v>326.34387982376899</v>
      </c>
      <c r="AC422">
        <v>337.67804829361899</v>
      </c>
      <c r="AD422">
        <v>336.41204409206</v>
      </c>
      <c r="AE422">
        <v>337.30047456264401</v>
      </c>
      <c r="AF422">
        <v>327.27967847248402</v>
      </c>
      <c r="AG422">
        <v>325.68870268837702</v>
      </c>
      <c r="AH422">
        <v>340.50621811839397</v>
      </c>
      <c r="AI422">
        <v>332.684850083448</v>
      </c>
      <c r="AJ422">
        <v>338.885821308998</v>
      </c>
      <c r="AK422">
        <v>344.45486211106601</v>
      </c>
      <c r="AL422">
        <v>381.13103055090397</v>
      </c>
      <c r="AM422">
        <v>341.39318319127602</v>
      </c>
      <c r="AN422">
        <v>335.40776305028498</v>
      </c>
      <c r="AO422">
        <v>470.57402133582201</v>
      </c>
      <c r="AP422">
        <v>419.14045507777598</v>
      </c>
      <c r="AQ422">
        <v>399.15815725257897</v>
      </c>
      <c r="AR422">
        <v>614.54052316546904</v>
      </c>
      <c r="AS422">
        <v>369.153263021067</v>
      </c>
      <c r="AT422">
        <v>1062.9420349817201</v>
      </c>
      <c r="AU422">
        <v>1313.24459906368</v>
      </c>
      <c r="AV422">
        <v>990.28920709402303</v>
      </c>
      <c r="AW422">
        <v>590.37592791712405</v>
      </c>
      <c r="AX422">
        <v>340.93535263506999</v>
      </c>
      <c r="AY422">
        <v>335.04551738742703</v>
      </c>
      <c r="AZ422">
        <v>331.19520056748502</v>
      </c>
      <c r="BA422">
        <v>333.22813672013302</v>
      </c>
      <c r="BB422">
        <v>329.61191967887402</v>
      </c>
      <c r="BC422">
        <v>347.087951669603</v>
      </c>
      <c r="BD422">
        <v>374.17609889927201</v>
      </c>
      <c r="BE422">
        <v>366.46591802826998</v>
      </c>
      <c r="BF422">
        <v>352.83610040100001</v>
      </c>
      <c r="BG422">
        <v>349.74784388401901</v>
      </c>
      <c r="BH422">
        <v>348.96619973565703</v>
      </c>
      <c r="BI422">
        <v>346.96801229789997</v>
      </c>
      <c r="BJ422">
        <v>341.51684062394298</v>
      </c>
      <c r="BK422">
        <v>343.68846427674401</v>
      </c>
      <c r="BL422">
        <v>338.96503639180798</v>
      </c>
      <c r="BM422">
        <v>332.67601818689798</v>
      </c>
      <c r="BN422">
        <v>342.06200619118198</v>
      </c>
      <c r="BO422">
        <v>326.92583432754702</v>
      </c>
      <c r="BP422">
        <v>324.51764271914197</v>
      </c>
      <c r="BQ422">
        <v>331.00450022424002</v>
      </c>
      <c r="BR422">
        <v>335.45653883210798</v>
      </c>
      <c r="BS422">
        <v>338.47958983589803</v>
      </c>
      <c r="BT422">
        <v>344.410991187533</v>
      </c>
      <c r="BU422">
        <v>350.36982327967502</v>
      </c>
      <c r="BV422">
        <v>349.37087632614902</v>
      </c>
      <c r="BW422">
        <v>351.27231255289098</v>
      </c>
      <c r="BX422">
        <v>346.35710603613802</v>
      </c>
      <c r="BY422">
        <v>365.501974082559</v>
      </c>
      <c r="BZ422">
        <v>408.20402833237199</v>
      </c>
      <c r="CA422">
        <v>463.28150747440202</v>
      </c>
      <c r="CB422">
        <v>420.00598461682199</v>
      </c>
      <c r="CC422">
        <v>318.22524176626098</v>
      </c>
      <c r="CD422">
        <v>315.37282616719602</v>
      </c>
    </row>
    <row r="423" spans="1:82" x14ac:dyDescent="0.25">
      <c r="A423">
        <v>101.174899866488</v>
      </c>
      <c r="B423">
        <v>366.22872294167098</v>
      </c>
      <c r="C423">
        <v>405.88864505825001</v>
      </c>
      <c r="D423">
        <v>385.73678877465301</v>
      </c>
      <c r="E423">
        <v>379.19240171799203</v>
      </c>
      <c r="F423">
        <v>358.85835315639702</v>
      </c>
      <c r="G423">
        <v>344.26445364956601</v>
      </c>
      <c r="H423">
        <v>349.65308763280001</v>
      </c>
      <c r="I423">
        <v>330.48549297256898</v>
      </c>
      <c r="J423">
        <v>338.65194438710301</v>
      </c>
      <c r="K423">
        <v>334.87622950517903</v>
      </c>
      <c r="L423">
        <v>331.37688295410402</v>
      </c>
      <c r="M423">
        <v>337.57582682960498</v>
      </c>
      <c r="N423">
        <v>332.78257103040499</v>
      </c>
      <c r="O423">
        <v>318.34968149868803</v>
      </c>
      <c r="P423">
        <v>335.12636543243298</v>
      </c>
      <c r="Q423">
        <v>350.363704994861</v>
      </c>
      <c r="R423">
        <v>336.59193578843502</v>
      </c>
      <c r="S423">
        <v>346.82856270247697</v>
      </c>
      <c r="T423">
        <v>340.10973114351498</v>
      </c>
      <c r="U423">
        <v>343.415859879658</v>
      </c>
      <c r="V423">
        <v>339.27086585924798</v>
      </c>
      <c r="W423">
        <v>343.40430790562499</v>
      </c>
      <c r="X423">
        <v>340.14846991762897</v>
      </c>
      <c r="Y423">
        <v>338.755180067666</v>
      </c>
      <c r="Z423">
        <v>333.02247373088198</v>
      </c>
      <c r="AA423">
        <v>339.572246379006</v>
      </c>
      <c r="AB423">
        <v>329.80615286922801</v>
      </c>
      <c r="AC423">
        <v>337.04908228225497</v>
      </c>
      <c r="AD423">
        <v>334.96328322382197</v>
      </c>
      <c r="AE423">
        <v>336.43161885981903</v>
      </c>
      <c r="AF423">
        <v>324.03354496197801</v>
      </c>
      <c r="AG423">
        <v>329.10784312023401</v>
      </c>
      <c r="AH423">
        <v>341.17125823205902</v>
      </c>
      <c r="AI423">
        <v>329.89368934213798</v>
      </c>
      <c r="AJ423">
        <v>338.68558864873302</v>
      </c>
      <c r="AK423">
        <v>347.40601416608001</v>
      </c>
      <c r="AL423">
        <v>380.45293052234302</v>
      </c>
      <c r="AM423">
        <v>340.42497942796899</v>
      </c>
      <c r="AN423">
        <v>337.39264707518998</v>
      </c>
      <c r="AO423">
        <v>466.79954269396501</v>
      </c>
      <c r="AP423">
        <v>422.23617061876001</v>
      </c>
      <c r="AQ423">
        <v>397.686259632315</v>
      </c>
      <c r="AR423">
        <v>625.66642345706305</v>
      </c>
      <c r="AS423">
        <v>368.68873137524099</v>
      </c>
      <c r="AT423">
        <v>1147.91621889832</v>
      </c>
      <c r="AU423">
        <v>1362.519327574</v>
      </c>
      <c r="AV423">
        <v>1059.29276066188</v>
      </c>
      <c r="AW423">
        <v>614.83545561727897</v>
      </c>
      <c r="AX423">
        <v>342.44709760776902</v>
      </c>
      <c r="AY423">
        <v>334.483586160024</v>
      </c>
      <c r="AZ423">
        <v>332.24346579655497</v>
      </c>
      <c r="BA423">
        <v>331.19383156300501</v>
      </c>
      <c r="BB423">
        <v>324.579171147522</v>
      </c>
      <c r="BC423">
        <v>347.66066995663499</v>
      </c>
      <c r="BD423">
        <v>373.69472624887197</v>
      </c>
      <c r="BE423">
        <v>362.15119623618102</v>
      </c>
      <c r="BF423">
        <v>352.69874195245899</v>
      </c>
      <c r="BG423">
        <v>351.93573181313201</v>
      </c>
      <c r="BH423">
        <v>349.24796598517298</v>
      </c>
      <c r="BI423">
        <v>346.423554323659</v>
      </c>
      <c r="BJ423">
        <v>340.25564724491397</v>
      </c>
      <c r="BK423">
        <v>344.386711997963</v>
      </c>
      <c r="BL423">
        <v>341.73777094097801</v>
      </c>
      <c r="BM423">
        <v>334.74635345902402</v>
      </c>
      <c r="BN423">
        <v>338.74210263945997</v>
      </c>
      <c r="BO423">
        <v>326.66311283898699</v>
      </c>
      <c r="BP423">
        <v>326.25453266288099</v>
      </c>
      <c r="BQ423">
        <v>331.00826307461898</v>
      </c>
      <c r="BR423">
        <v>335.97724223460102</v>
      </c>
      <c r="BS423">
        <v>339.46954538085203</v>
      </c>
      <c r="BT423">
        <v>343.43112293397598</v>
      </c>
      <c r="BU423">
        <v>348.65877889395102</v>
      </c>
      <c r="BV423">
        <v>348.59041882198801</v>
      </c>
      <c r="BW423">
        <v>351.39112895501</v>
      </c>
      <c r="BX423">
        <v>344.15427534971201</v>
      </c>
      <c r="BY423">
        <v>362.43519011097698</v>
      </c>
      <c r="BZ423">
        <v>401.36303383281802</v>
      </c>
      <c r="CA423">
        <v>454.21035142887899</v>
      </c>
      <c r="CB423">
        <v>415.39875239101502</v>
      </c>
      <c r="CC423">
        <v>319.06174413206799</v>
      </c>
      <c r="CD423">
        <v>314.24109829661302</v>
      </c>
    </row>
    <row r="424" spans="1:82" x14ac:dyDescent="0.25">
      <c r="A424">
        <v>101.415220293724</v>
      </c>
      <c r="B424">
        <v>360.94905210376101</v>
      </c>
      <c r="C424">
        <v>399.15046673130399</v>
      </c>
      <c r="D424">
        <v>383.39443750353399</v>
      </c>
      <c r="E424">
        <v>377.669296419452</v>
      </c>
      <c r="F424">
        <v>354.40767767084299</v>
      </c>
      <c r="G424">
        <v>342.67322849820602</v>
      </c>
      <c r="H424">
        <v>345.13406363827301</v>
      </c>
      <c r="I424">
        <v>329.01020718638301</v>
      </c>
      <c r="J424">
        <v>337.34721213664</v>
      </c>
      <c r="K424">
        <v>332.60374197585298</v>
      </c>
      <c r="L424">
        <v>333.102995726698</v>
      </c>
      <c r="M424">
        <v>336.88754819942898</v>
      </c>
      <c r="N424">
        <v>332.65754111396399</v>
      </c>
      <c r="O424">
        <v>318.611593872144</v>
      </c>
      <c r="P424">
        <v>334.49374128333301</v>
      </c>
      <c r="Q424">
        <v>350.94167545396198</v>
      </c>
      <c r="R424">
        <v>336.16553443309999</v>
      </c>
      <c r="S424">
        <v>350.03810590792699</v>
      </c>
      <c r="T424">
        <v>340.17683411745099</v>
      </c>
      <c r="U424">
        <v>339.85433808592302</v>
      </c>
      <c r="V424">
        <v>338.83262773949002</v>
      </c>
      <c r="W424">
        <v>343.31781475844298</v>
      </c>
      <c r="X424">
        <v>339.39258983078901</v>
      </c>
      <c r="Y424">
        <v>334.39605291462698</v>
      </c>
      <c r="Z424">
        <v>333.29019243631501</v>
      </c>
      <c r="AA424">
        <v>339.27612228461101</v>
      </c>
      <c r="AB424">
        <v>331.440567162143</v>
      </c>
      <c r="AC424">
        <v>335.47984049630003</v>
      </c>
      <c r="AD424">
        <v>331.59396752742401</v>
      </c>
      <c r="AE424">
        <v>330.68034923650998</v>
      </c>
      <c r="AF424">
        <v>322.196844082079</v>
      </c>
      <c r="AG424">
        <v>329.302760842623</v>
      </c>
      <c r="AH424">
        <v>339.551294107172</v>
      </c>
      <c r="AI424">
        <v>332.27745933198901</v>
      </c>
      <c r="AJ424">
        <v>338.45163230179298</v>
      </c>
      <c r="AK424">
        <v>350.709182612723</v>
      </c>
      <c r="AL424">
        <v>382.00639213606098</v>
      </c>
      <c r="AM424">
        <v>337.85343162988897</v>
      </c>
      <c r="AN424">
        <v>337.600978577143</v>
      </c>
      <c r="AO424">
        <v>468.388524123607</v>
      </c>
      <c r="AP424">
        <v>427.09608943143297</v>
      </c>
      <c r="AQ424">
        <v>397.70090049046598</v>
      </c>
      <c r="AR424">
        <v>630.28450902360703</v>
      </c>
      <c r="AS424">
        <v>365.85125389303403</v>
      </c>
      <c r="AT424">
        <v>1263.4192527616201</v>
      </c>
      <c r="AU424">
        <v>1375.3402460796201</v>
      </c>
      <c r="AV424">
        <v>1115.2255582850601</v>
      </c>
      <c r="AW424">
        <v>623.193935651213</v>
      </c>
      <c r="AX424">
        <v>346.14141434681102</v>
      </c>
      <c r="AY424">
        <v>336.85089023071902</v>
      </c>
      <c r="AZ424">
        <v>330.51860445520703</v>
      </c>
      <c r="BA424">
        <v>332.43355783784301</v>
      </c>
      <c r="BB424">
        <v>327.78458698755497</v>
      </c>
      <c r="BC424">
        <v>349.01268705504799</v>
      </c>
      <c r="BD424">
        <v>371.79222949430999</v>
      </c>
      <c r="BE424">
        <v>363.23672925273598</v>
      </c>
      <c r="BF424">
        <v>353.39003587862697</v>
      </c>
      <c r="BG424">
        <v>349.13597807321003</v>
      </c>
      <c r="BH424">
        <v>348.273600802472</v>
      </c>
      <c r="BI424">
        <v>344.81500867474398</v>
      </c>
      <c r="BJ424">
        <v>339.15016662802202</v>
      </c>
      <c r="BK424">
        <v>343.131701448179</v>
      </c>
      <c r="BL424">
        <v>341.57273439394203</v>
      </c>
      <c r="BM424">
        <v>336.69493950084302</v>
      </c>
      <c r="BN424">
        <v>332.41019654285901</v>
      </c>
      <c r="BO424">
        <v>326.913536660261</v>
      </c>
      <c r="BP424">
        <v>328.08591880341498</v>
      </c>
      <c r="BQ424">
        <v>331.61055604356801</v>
      </c>
      <c r="BR424">
        <v>333.758943028602</v>
      </c>
      <c r="BS424">
        <v>337.992638543201</v>
      </c>
      <c r="BT424">
        <v>341.50861419098902</v>
      </c>
      <c r="BU424">
        <v>349.18757499116998</v>
      </c>
      <c r="BV424">
        <v>344.29330643384299</v>
      </c>
      <c r="BW424">
        <v>350.17855498918198</v>
      </c>
      <c r="BX424">
        <v>346.35249049389103</v>
      </c>
      <c r="BY424">
        <v>365.619026843315</v>
      </c>
      <c r="BZ424">
        <v>396.75225567019601</v>
      </c>
      <c r="CA424">
        <v>452.23676617375401</v>
      </c>
      <c r="CB424">
        <v>410.56203665284397</v>
      </c>
      <c r="CC424">
        <v>319.71474463748302</v>
      </c>
      <c r="CD424">
        <v>312.09949588287702</v>
      </c>
    </row>
    <row r="425" spans="1:82" x14ac:dyDescent="0.25">
      <c r="A425">
        <v>101.655540720961</v>
      </c>
      <c r="B425">
        <v>359.65475506244002</v>
      </c>
      <c r="C425">
        <v>399.09828073265601</v>
      </c>
      <c r="D425">
        <v>377.80503081924797</v>
      </c>
      <c r="E425">
        <v>381.20936586295699</v>
      </c>
      <c r="F425">
        <v>351.83065991549199</v>
      </c>
      <c r="G425">
        <v>341.34524724575198</v>
      </c>
      <c r="H425">
        <v>346.13730541369898</v>
      </c>
      <c r="I425">
        <v>329.92421616654502</v>
      </c>
      <c r="J425">
        <v>331.73028151886399</v>
      </c>
      <c r="K425">
        <v>331.73547921137998</v>
      </c>
      <c r="L425">
        <v>330.73992046373098</v>
      </c>
      <c r="M425">
        <v>337.66017592180702</v>
      </c>
      <c r="N425">
        <v>329.963082316353</v>
      </c>
      <c r="O425">
        <v>321.55789691913799</v>
      </c>
      <c r="P425">
        <v>335.68789827381897</v>
      </c>
      <c r="Q425">
        <v>352.40287770134199</v>
      </c>
      <c r="R425">
        <v>335.345229411714</v>
      </c>
      <c r="S425">
        <v>349.513081691683</v>
      </c>
      <c r="T425">
        <v>336.57163759535803</v>
      </c>
      <c r="U425">
        <v>343.88663452762501</v>
      </c>
      <c r="V425">
        <v>339.435514374918</v>
      </c>
      <c r="W425">
        <v>340.19252140022797</v>
      </c>
      <c r="X425">
        <v>337.36128787383097</v>
      </c>
      <c r="Y425">
        <v>331.41723074433099</v>
      </c>
      <c r="Z425">
        <v>329.21829333501603</v>
      </c>
      <c r="AA425">
        <v>339.21491961053403</v>
      </c>
      <c r="AB425">
        <v>327.171675395612</v>
      </c>
      <c r="AC425">
        <v>338.938553292807</v>
      </c>
      <c r="AD425">
        <v>330.72237501396398</v>
      </c>
      <c r="AE425">
        <v>327.055625142819</v>
      </c>
      <c r="AF425">
        <v>323.53587731881299</v>
      </c>
      <c r="AG425">
        <v>329.849954176778</v>
      </c>
      <c r="AH425">
        <v>340.614139751908</v>
      </c>
      <c r="AI425">
        <v>334.07384038267998</v>
      </c>
      <c r="AJ425">
        <v>339.07266376126</v>
      </c>
      <c r="AK425">
        <v>350.169378449379</v>
      </c>
      <c r="AL425">
        <v>379.51157670624599</v>
      </c>
      <c r="AM425">
        <v>335.21138450087801</v>
      </c>
      <c r="AN425">
        <v>338.78997019594902</v>
      </c>
      <c r="AO425">
        <v>471.71008525127701</v>
      </c>
      <c r="AP425">
        <v>430.35028506527698</v>
      </c>
      <c r="AQ425">
        <v>396.56738235488098</v>
      </c>
      <c r="AR425">
        <v>621.97054454814497</v>
      </c>
      <c r="AS425">
        <v>362.79185726215201</v>
      </c>
      <c r="AT425">
        <v>1315.5869870618501</v>
      </c>
      <c r="AU425">
        <v>1335.42084152641</v>
      </c>
      <c r="AV425">
        <v>1129.33629930098</v>
      </c>
      <c r="AW425">
        <v>620.13711164579695</v>
      </c>
      <c r="AX425">
        <v>346.198112857816</v>
      </c>
      <c r="AY425">
        <v>332.92356126189799</v>
      </c>
      <c r="AZ425">
        <v>326.96523792665403</v>
      </c>
      <c r="BA425">
        <v>331.17711507386002</v>
      </c>
      <c r="BB425">
        <v>328.62458256738898</v>
      </c>
      <c r="BC425">
        <v>350.18895190784798</v>
      </c>
      <c r="BD425">
        <v>369.53327954706998</v>
      </c>
      <c r="BE425">
        <v>359.57384925227001</v>
      </c>
      <c r="BF425">
        <v>350.896804245662</v>
      </c>
      <c r="BG425">
        <v>346.48933005025901</v>
      </c>
      <c r="BH425">
        <v>347.92875569384802</v>
      </c>
      <c r="BI425">
        <v>345.60666288188202</v>
      </c>
      <c r="BJ425">
        <v>337.22419966352902</v>
      </c>
      <c r="BK425">
        <v>343.809263818364</v>
      </c>
      <c r="BL425">
        <v>339.37908502137202</v>
      </c>
      <c r="BM425">
        <v>338.531370557716</v>
      </c>
      <c r="BN425">
        <v>331.539797203869</v>
      </c>
      <c r="BO425">
        <v>328.04997186784902</v>
      </c>
      <c r="BP425">
        <v>326.60527427771899</v>
      </c>
      <c r="BQ425">
        <v>328.88433645761398</v>
      </c>
      <c r="BR425">
        <v>333.20273575967599</v>
      </c>
      <c r="BS425">
        <v>341.28666938008502</v>
      </c>
      <c r="BT425">
        <v>339.01080530497802</v>
      </c>
      <c r="BU425">
        <v>348.993724811248</v>
      </c>
      <c r="BV425">
        <v>343.94035423467699</v>
      </c>
      <c r="BW425">
        <v>348.84286666534501</v>
      </c>
      <c r="BX425">
        <v>343.79958109765801</v>
      </c>
      <c r="BY425">
        <v>365.698465246995</v>
      </c>
      <c r="BZ425">
        <v>390.799740193221</v>
      </c>
      <c r="CA425">
        <v>443.53662365095698</v>
      </c>
      <c r="CB425">
        <v>400.81389750353202</v>
      </c>
      <c r="CC425">
        <v>318.07368851307899</v>
      </c>
      <c r="CD425">
        <v>307.38049570935499</v>
      </c>
    </row>
    <row r="426" spans="1:82" x14ac:dyDescent="0.25">
      <c r="A426">
        <v>101.895861148197</v>
      </c>
      <c r="B426">
        <v>358.79660685008997</v>
      </c>
      <c r="C426">
        <v>395.84034238639998</v>
      </c>
      <c r="D426">
        <v>375.546334269716</v>
      </c>
      <c r="E426">
        <v>381.26441192938103</v>
      </c>
      <c r="F426">
        <v>344.51013107820398</v>
      </c>
      <c r="G426">
        <v>342.97916521044698</v>
      </c>
      <c r="H426">
        <v>345.64812212027698</v>
      </c>
      <c r="I426">
        <v>331.71188868508301</v>
      </c>
      <c r="J426">
        <v>329.81669967110901</v>
      </c>
      <c r="K426">
        <v>326.21308323603603</v>
      </c>
      <c r="L426">
        <v>330.50218355304298</v>
      </c>
      <c r="M426">
        <v>333.80629771199398</v>
      </c>
      <c r="N426">
        <v>329.60386885395701</v>
      </c>
      <c r="O426">
        <v>323.82871100300503</v>
      </c>
      <c r="P426">
        <v>337.72923331400199</v>
      </c>
      <c r="Q426">
        <v>352.65200006805702</v>
      </c>
      <c r="R426">
        <v>331.886142293261</v>
      </c>
      <c r="S426">
        <v>349.99352265897699</v>
      </c>
      <c r="T426">
        <v>336.36961667238103</v>
      </c>
      <c r="U426">
        <v>343.08007401594602</v>
      </c>
      <c r="V426">
        <v>337.573903675243</v>
      </c>
      <c r="W426">
        <v>340.30668667756999</v>
      </c>
      <c r="X426">
        <v>335.45987066229799</v>
      </c>
      <c r="Y426">
        <v>330.115206481874</v>
      </c>
      <c r="Z426">
        <v>330.50741749250398</v>
      </c>
      <c r="AA426">
        <v>337.17457873078098</v>
      </c>
      <c r="AB426">
        <v>327.79793521167198</v>
      </c>
      <c r="AC426">
        <v>338.39073604837</v>
      </c>
      <c r="AD426">
        <v>326.53120896291</v>
      </c>
      <c r="AE426">
        <v>326.80882007015498</v>
      </c>
      <c r="AF426">
        <v>323.52545448158901</v>
      </c>
      <c r="AG426">
        <v>333.60117910254701</v>
      </c>
      <c r="AH426">
        <v>338.51667426108003</v>
      </c>
      <c r="AI426">
        <v>334.79928227948102</v>
      </c>
      <c r="AJ426">
        <v>338.70734871331302</v>
      </c>
      <c r="AK426">
        <v>352.62063249186798</v>
      </c>
      <c r="AL426">
        <v>376.22839204468198</v>
      </c>
      <c r="AM426">
        <v>332.86771146326203</v>
      </c>
      <c r="AN426">
        <v>338.93931937970899</v>
      </c>
      <c r="AO426">
        <v>468.83530539284902</v>
      </c>
      <c r="AP426">
        <v>427.22652561044498</v>
      </c>
      <c r="AQ426">
        <v>400.68490490185002</v>
      </c>
      <c r="AR426">
        <v>604.86826003965405</v>
      </c>
      <c r="AS426">
        <v>363.23462014656201</v>
      </c>
      <c r="AT426">
        <v>1314.3649695878401</v>
      </c>
      <c r="AU426">
        <v>1261.6423570233901</v>
      </c>
      <c r="AV426">
        <v>1118.26813191161</v>
      </c>
      <c r="AW426">
        <v>615.14138315953096</v>
      </c>
      <c r="AX426">
        <v>345.77686451976399</v>
      </c>
      <c r="AY426">
        <v>330.80316248833401</v>
      </c>
      <c r="AZ426">
        <v>325.61118838929599</v>
      </c>
      <c r="BA426">
        <v>331.06572613944599</v>
      </c>
      <c r="BB426">
        <v>330.992810076789</v>
      </c>
      <c r="BC426">
        <v>350.707810150017</v>
      </c>
      <c r="BD426">
        <v>367.61972858242302</v>
      </c>
      <c r="BE426">
        <v>357.45782324005501</v>
      </c>
      <c r="BF426">
        <v>349.77603526837498</v>
      </c>
      <c r="BG426">
        <v>347.30119284683099</v>
      </c>
      <c r="BH426">
        <v>345.81311318982199</v>
      </c>
      <c r="BI426">
        <v>346.42905955927</v>
      </c>
      <c r="BJ426">
        <v>338.01248564146903</v>
      </c>
      <c r="BK426">
        <v>344.29675552301597</v>
      </c>
      <c r="BL426">
        <v>339.23596460249598</v>
      </c>
      <c r="BM426">
        <v>337.15427940140103</v>
      </c>
      <c r="BN426">
        <v>332.52785605291803</v>
      </c>
      <c r="BO426">
        <v>330.53384580913797</v>
      </c>
      <c r="BP426">
        <v>329.129964300724</v>
      </c>
      <c r="BQ426">
        <v>326.98199872871697</v>
      </c>
      <c r="BR426">
        <v>335.29128711713099</v>
      </c>
      <c r="BS426">
        <v>340.86205635042</v>
      </c>
      <c r="BT426">
        <v>338.07559269375599</v>
      </c>
      <c r="BU426">
        <v>349.80499212659998</v>
      </c>
      <c r="BV426">
        <v>342.47440030812601</v>
      </c>
      <c r="BW426">
        <v>347.69786667973398</v>
      </c>
      <c r="BX426">
        <v>343.73849508106099</v>
      </c>
      <c r="BY426">
        <v>361.249673891378</v>
      </c>
      <c r="BZ426">
        <v>383.77829073375</v>
      </c>
      <c r="CA426">
        <v>434.80137908966299</v>
      </c>
      <c r="CB426">
        <v>396.70005827809501</v>
      </c>
      <c r="CC426">
        <v>315.88499675709198</v>
      </c>
      <c r="CD426">
        <v>306.408496358984</v>
      </c>
    </row>
    <row r="427" spans="1:82" x14ac:dyDescent="0.25">
      <c r="A427">
        <v>102.136181575433</v>
      </c>
      <c r="B427">
        <v>354.29009297939399</v>
      </c>
      <c r="C427">
        <v>387.081268767881</v>
      </c>
      <c r="D427">
        <v>372.53082702586198</v>
      </c>
      <c r="E427">
        <v>371.93937229431702</v>
      </c>
      <c r="F427">
        <v>343.009321505934</v>
      </c>
      <c r="G427">
        <v>341.271946503923</v>
      </c>
      <c r="H427">
        <v>340.37732987803901</v>
      </c>
      <c r="I427">
        <v>334.44579599914698</v>
      </c>
      <c r="J427">
        <v>330.75729827141703</v>
      </c>
      <c r="K427">
        <v>322.89070577986001</v>
      </c>
      <c r="L427">
        <v>328.90935479689603</v>
      </c>
      <c r="M427">
        <v>330.52124856674601</v>
      </c>
      <c r="N427">
        <v>330.05706069907097</v>
      </c>
      <c r="O427">
        <v>324.12208402051499</v>
      </c>
      <c r="P427">
        <v>337.06940143135103</v>
      </c>
      <c r="Q427">
        <v>351.26924612849399</v>
      </c>
      <c r="R427">
        <v>329.07556175037001</v>
      </c>
      <c r="S427">
        <v>351.990290554495</v>
      </c>
      <c r="T427">
        <v>334.15469183720597</v>
      </c>
      <c r="U427">
        <v>341.84954316222502</v>
      </c>
      <c r="V427">
        <v>337.74919379361199</v>
      </c>
      <c r="W427">
        <v>338.953845922612</v>
      </c>
      <c r="X427">
        <v>336.415692751488</v>
      </c>
      <c r="Y427">
        <v>329.634647685245</v>
      </c>
      <c r="Z427">
        <v>330.11423191483198</v>
      </c>
      <c r="AA427">
        <v>335.82463762982798</v>
      </c>
      <c r="AB427">
        <v>327.517647206459</v>
      </c>
      <c r="AC427">
        <v>337.392120572051</v>
      </c>
      <c r="AD427">
        <v>323.124732400303</v>
      </c>
      <c r="AE427">
        <v>327.27700799403999</v>
      </c>
      <c r="AF427">
        <v>323.05855259597899</v>
      </c>
      <c r="AG427">
        <v>336.708606146357</v>
      </c>
      <c r="AH427">
        <v>338.20679237655497</v>
      </c>
      <c r="AI427">
        <v>332.87866219814902</v>
      </c>
      <c r="AJ427">
        <v>336.19443393827299</v>
      </c>
      <c r="AK427">
        <v>355.53541953662602</v>
      </c>
      <c r="AL427">
        <v>379.93562360985101</v>
      </c>
      <c r="AM427">
        <v>331.38118834631598</v>
      </c>
      <c r="AN427">
        <v>340.62873987388099</v>
      </c>
      <c r="AO427">
        <v>459.67451494003001</v>
      </c>
      <c r="AP427">
        <v>426.50533830583203</v>
      </c>
      <c r="AQ427">
        <v>404.67480041770398</v>
      </c>
      <c r="AR427">
        <v>598.34422158308405</v>
      </c>
      <c r="AS427">
        <v>362.58117654475501</v>
      </c>
      <c r="AT427">
        <v>1301.2008910402899</v>
      </c>
      <c r="AU427">
        <v>1229.6839632519</v>
      </c>
      <c r="AV427">
        <v>1120.31075554169</v>
      </c>
      <c r="AW427">
        <v>626.11840978264797</v>
      </c>
      <c r="AX427">
        <v>347.50132941914097</v>
      </c>
      <c r="AY427">
        <v>327.72207017037698</v>
      </c>
      <c r="AZ427">
        <v>327.90970365346499</v>
      </c>
      <c r="BA427">
        <v>331.36924889591398</v>
      </c>
      <c r="BB427">
        <v>332.96684914635</v>
      </c>
      <c r="BC427">
        <v>346.11402958862197</v>
      </c>
      <c r="BD427">
        <v>364.59867551822902</v>
      </c>
      <c r="BE427">
        <v>355.719457530586</v>
      </c>
      <c r="BF427">
        <v>350.38615449518898</v>
      </c>
      <c r="BG427">
        <v>348.82663590981099</v>
      </c>
      <c r="BH427">
        <v>339.63081192810199</v>
      </c>
      <c r="BI427">
        <v>345.85223670796501</v>
      </c>
      <c r="BJ427">
        <v>338.739184941693</v>
      </c>
      <c r="BK427">
        <v>343.73065883714901</v>
      </c>
      <c r="BL427">
        <v>338.36190139097101</v>
      </c>
      <c r="BM427">
        <v>337.55934363687197</v>
      </c>
      <c r="BN427">
        <v>332.92747573769799</v>
      </c>
      <c r="BO427">
        <v>334.94124528080101</v>
      </c>
      <c r="BP427">
        <v>328.23981388996998</v>
      </c>
      <c r="BQ427">
        <v>327.81757114121399</v>
      </c>
      <c r="BR427">
        <v>335.491753991547</v>
      </c>
      <c r="BS427">
        <v>339.58788067220797</v>
      </c>
      <c r="BT427">
        <v>334.56057774587998</v>
      </c>
      <c r="BU427">
        <v>349.19944377846502</v>
      </c>
      <c r="BV427">
        <v>340.62745018724399</v>
      </c>
      <c r="BW427">
        <v>344.868779043769</v>
      </c>
      <c r="BX427">
        <v>341.20182658074702</v>
      </c>
      <c r="BY427">
        <v>357.13152926628197</v>
      </c>
      <c r="BZ427">
        <v>377.52264510759898</v>
      </c>
      <c r="CA427">
        <v>426.885966053392</v>
      </c>
      <c r="CB427">
        <v>389.40624697498203</v>
      </c>
      <c r="CC427">
        <v>317.05644807273802</v>
      </c>
      <c r="CD427">
        <v>305.33584673801499</v>
      </c>
    </row>
    <row r="428" spans="1:82" x14ac:dyDescent="0.25">
      <c r="A428">
        <v>102.37650200266999</v>
      </c>
      <c r="B428">
        <v>352.09990365988602</v>
      </c>
      <c r="C428">
        <v>379.72362774765702</v>
      </c>
      <c r="D428">
        <v>370.32496241232298</v>
      </c>
      <c r="E428">
        <v>364.59362424459101</v>
      </c>
      <c r="F428">
        <v>343.67773759176799</v>
      </c>
      <c r="G428">
        <v>340.06399943742002</v>
      </c>
      <c r="H428">
        <v>336.39339981955499</v>
      </c>
      <c r="I428">
        <v>334.93728753434499</v>
      </c>
      <c r="J428">
        <v>330.38364739138802</v>
      </c>
      <c r="K428">
        <v>322.002639459259</v>
      </c>
      <c r="L428">
        <v>328.38860012676002</v>
      </c>
      <c r="M428">
        <v>329.82660172790702</v>
      </c>
      <c r="N428">
        <v>328.19579225281097</v>
      </c>
      <c r="O428">
        <v>326.39417280620597</v>
      </c>
      <c r="P428">
        <v>335.51335072679302</v>
      </c>
      <c r="Q428">
        <v>351.86608588020403</v>
      </c>
      <c r="R428">
        <v>329.74520889478998</v>
      </c>
      <c r="S428">
        <v>351.02648075598</v>
      </c>
      <c r="T428">
        <v>336.76780678367601</v>
      </c>
      <c r="U428">
        <v>340.23843380119399</v>
      </c>
      <c r="V428">
        <v>340.03010543067802</v>
      </c>
      <c r="W428">
        <v>338.472460035339</v>
      </c>
      <c r="X428">
        <v>338.79212077387098</v>
      </c>
      <c r="Y428">
        <v>328.07374060793398</v>
      </c>
      <c r="Z428">
        <v>331.55797075679698</v>
      </c>
      <c r="AA428">
        <v>336.16273023086501</v>
      </c>
      <c r="AB428">
        <v>328.486209791568</v>
      </c>
      <c r="AC428">
        <v>336.97158164154098</v>
      </c>
      <c r="AD428">
        <v>322.21075163536</v>
      </c>
      <c r="AE428">
        <v>325.67605297269603</v>
      </c>
      <c r="AF428">
        <v>322.16660396772198</v>
      </c>
      <c r="AG428">
        <v>337.38527487123099</v>
      </c>
      <c r="AH428">
        <v>337.04602488670599</v>
      </c>
      <c r="AI428">
        <v>329.22175263183101</v>
      </c>
      <c r="AJ428">
        <v>333.46266498033998</v>
      </c>
      <c r="AK428">
        <v>359.66165764377001</v>
      </c>
      <c r="AL428">
        <v>382.51373002017198</v>
      </c>
      <c r="AM428">
        <v>334.84419359699899</v>
      </c>
      <c r="AN428">
        <v>341.015487984147</v>
      </c>
      <c r="AO428">
        <v>460.88942860711899</v>
      </c>
      <c r="AP428">
        <v>430.29796921155099</v>
      </c>
      <c r="AQ428">
        <v>408.80011675800699</v>
      </c>
      <c r="AR428">
        <v>615.47839084232101</v>
      </c>
      <c r="AS428">
        <v>362.96055614044297</v>
      </c>
      <c r="AT428">
        <v>1406.9221862203001</v>
      </c>
      <c r="AU428">
        <v>1264.3624300034401</v>
      </c>
      <c r="AV428">
        <v>1184.70857962185</v>
      </c>
      <c r="AW428">
        <v>653.139724355672</v>
      </c>
      <c r="AX428">
        <v>351.177740039897</v>
      </c>
      <c r="AY428">
        <v>328.40526437731597</v>
      </c>
      <c r="AZ428">
        <v>331.00170121195299</v>
      </c>
      <c r="BA428">
        <v>333.090260669977</v>
      </c>
      <c r="BB428">
        <v>338.790738396976</v>
      </c>
      <c r="BC428">
        <v>342.90439351271198</v>
      </c>
      <c r="BD428">
        <v>362.663075214961</v>
      </c>
      <c r="BE428">
        <v>354.53144979984302</v>
      </c>
      <c r="BF428">
        <v>350.591129806776</v>
      </c>
      <c r="BG428">
        <v>347.09955403134398</v>
      </c>
      <c r="BH428">
        <v>338.08434542517199</v>
      </c>
      <c r="BI428">
        <v>341.321402896113</v>
      </c>
      <c r="BJ428">
        <v>337.18785837843302</v>
      </c>
      <c r="BK428">
        <v>342.70610817385602</v>
      </c>
      <c r="BL428">
        <v>338.38417927541002</v>
      </c>
      <c r="BM428">
        <v>338.47584990478299</v>
      </c>
      <c r="BN428">
        <v>331.86176500512698</v>
      </c>
      <c r="BO428">
        <v>331.51835606279701</v>
      </c>
      <c r="BP428">
        <v>331.90276310430897</v>
      </c>
      <c r="BQ428">
        <v>329.255719953918</v>
      </c>
      <c r="BR428">
        <v>337.29830691207098</v>
      </c>
      <c r="BS428">
        <v>340.26962112532499</v>
      </c>
      <c r="BT428">
        <v>336.32077046192001</v>
      </c>
      <c r="BU428">
        <v>349.72571833158298</v>
      </c>
      <c r="BV428">
        <v>341.84923625872301</v>
      </c>
      <c r="BW428">
        <v>341.06001670035602</v>
      </c>
      <c r="BX428">
        <v>340.47201651452599</v>
      </c>
      <c r="BY428">
        <v>352.87501857088301</v>
      </c>
      <c r="BZ428">
        <v>379.98135475892599</v>
      </c>
      <c r="CA428">
        <v>420.06268846960597</v>
      </c>
      <c r="CB428">
        <v>384.75433193252502</v>
      </c>
      <c r="CC428">
        <v>319.55365297097802</v>
      </c>
      <c r="CD428">
        <v>305.81944790205199</v>
      </c>
    </row>
    <row r="429" spans="1:82" x14ac:dyDescent="0.25">
      <c r="A429">
        <v>102.61682242990599</v>
      </c>
      <c r="B429">
        <v>351.08745481277998</v>
      </c>
      <c r="C429">
        <v>375.27720954857199</v>
      </c>
      <c r="D429">
        <v>367.983266911513</v>
      </c>
      <c r="E429">
        <v>361.69351401959801</v>
      </c>
      <c r="F429">
        <v>340.91502158176399</v>
      </c>
      <c r="G429">
        <v>337.85620623120701</v>
      </c>
      <c r="H429">
        <v>330.79667538477702</v>
      </c>
      <c r="I429">
        <v>333.98954340412502</v>
      </c>
      <c r="J429">
        <v>329.89035340903598</v>
      </c>
      <c r="K429">
        <v>325.03285136642802</v>
      </c>
      <c r="L429">
        <v>330.39636021160402</v>
      </c>
      <c r="M429">
        <v>329.21071979020002</v>
      </c>
      <c r="N429">
        <v>328.04781573763</v>
      </c>
      <c r="O429">
        <v>329.19331426117401</v>
      </c>
      <c r="P429">
        <v>338.13365606404102</v>
      </c>
      <c r="Q429">
        <v>350.006827188893</v>
      </c>
      <c r="R429">
        <v>327.92648968320498</v>
      </c>
      <c r="S429">
        <v>346.13921571387402</v>
      </c>
      <c r="T429">
        <v>341.35281791237702</v>
      </c>
      <c r="U429">
        <v>340.29861647235401</v>
      </c>
      <c r="V429">
        <v>338.650194554731</v>
      </c>
      <c r="W429">
        <v>339.15605535255003</v>
      </c>
      <c r="X429">
        <v>340.692562326521</v>
      </c>
      <c r="Y429">
        <v>324.89245060266802</v>
      </c>
      <c r="Z429">
        <v>331.57733902918602</v>
      </c>
      <c r="AA429">
        <v>335.69171570974299</v>
      </c>
      <c r="AB429">
        <v>327.65365818412198</v>
      </c>
      <c r="AC429">
        <v>337.45648663597899</v>
      </c>
      <c r="AD429">
        <v>320.75089992358198</v>
      </c>
      <c r="AE429">
        <v>324.746739219733</v>
      </c>
      <c r="AF429">
        <v>325.95953321207003</v>
      </c>
      <c r="AG429">
        <v>334.05398410550401</v>
      </c>
      <c r="AH429">
        <v>336.52127300220502</v>
      </c>
      <c r="AI429">
        <v>330.21406641484202</v>
      </c>
      <c r="AJ429">
        <v>334.823505266273</v>
      </c>
      <c r="AK429">
        <v>362.02585074554702</v>
      </c>
      <c r="AL429">
        <v>380.511226052219</v>
      </c>
      <c r="AM429">
        <v>332.34314988749497</v>
      </c>
      <c r="AN429">
        <v>340.75876679596303</v>
      </c>
      <c r="AO429">
        <v>464.46939636278597</v>
      </c>
      <c r="AP429">
        <v>430.14120838236897</v>
      </c>
      <c r="AQ429">
        <v>413.84940056878401</v>
      </c>
      <c r="AR429">
        <v>625.16457858680496</v>
      </c>
      <c r="AS429">
        <v>363.87118023202902</v>
      </c>
      <c r="AT429">
        <v>1517.05085699392</v>
      </c>
      <c r="AU429">
        <v>1277.1369538956901</v>
      </c>
      <c r="AV429">
        <v>1224.82535834853</v>
      </c>
      <c r="AW429">
        <v>664.40752514372696</v>
      </c>
      <c r="AX429">
        <v>352.04327839743502</v>
      </c>
      <c r="AY429">
        <v>331.94801713686002</v>
      </c>
      <c r="AZ429">
        <v>327.67321174263799</v>
      </c>
      <c r="BA429">
        <v>335.13101539245702</v>
      </c>
      <c r="BB429">
        <v>339.61972495243998</v>
      </c>
      <c r="BC429">
        <v>343.53652683762903</v>
      </c>
      <c r="BD429">
        <v>363.73116833350701</v>
      </c>
      <c r="BE429">
        <v>356.05592561717498</v>
      </c>
      <c r="BF429">
        <v>349.49818379482201</v>
      </c>
      <c r="BG429">
        <v>344.64746106250101</v>
      </c>
      <c r="BH429">
        <v>339.32428367262099</v>
      </c>
      <c r="BI429">
        <v>337.92455307139801</v>
      </c>
      <c r="BJ429">
        <v>335.287065860729</v>
      </c>
      <c r="BK429">
        <v>340.55695379496302</v>
      </c>
      <c r="BL429">
        <v>338.664542565114</v>
      </c>
      <c r="BM429">
        <v>337.94511389667502</v>
      </c>
      <c r="BN429">
        <v>330.88355833403602</v>
      </c>
      <c r="BO429">
        <v>331.62613076934502</v>
      </c>
      <c r="BP429">
        <v>330.40716353978002</v>
      </c>
      <c r="BQ429">
        <v>334.22606925563599</v>
      </c>
      <c r="BR429">
        <v>338.50158528789001</v>
      </c>
      <c r="BS429">
        <v>337.99048650490198</v>
      </c>
      <c r="BT429">
        <v>338.75649576210299</v>
      </c>
      <c r="BU429">
        <v>350.94145664473399</v>
      </c>
      <c r="BV429">
        <v>343.51506275383298</v>
      </c>
      <c r="BW429">
        <v>338.78829816622101</v>
      </c>
      <c r="BX429">
        <v>341.245511165435</v>
      </c>
      <c r="BY429">
        <v>350.03150136243198</v>
      </c>
      <c r="BZ429">
        <v>377.89211401764902</v>
      </c>
      <c r="CA429">
        <v>419.00693089679902</v>
      </c>
      <c r="CB429">
        <v>379.58358294227799</v>
      </c>
      <c r="CC429">
        <v>321.44181349335503</v>
      </c>
      <c r="CD429">
        <v>306.86775539412099</v>
      </c>
    </row>
    <row r="430" spans="1:82" x14ac:dyDescent="0.25">
      <c r="A430">
        <v>102.85714285714199</v>
      </c>
      <c r="B430">
        <v>351.79658807265002</v>
      </c>
      <c r="C430">
        <v>375.73063630624802</v>
      </c>
      <c r="D430">
        <v>367.35378164504698</v>
      </c>
      <c r="E430">
        <v>356.70107126014602</v>
      </c>
      <c r="F430">
        <v>342.43229774544301</v>
      </c>
      <c r="G430">
        <v>334.624228584219</v>
      </c>
      <c r="H430">
        <v>328.337393888409</v>
      </c>
      <c r="I430">
        <v>333.18781921935499</v>
      </c>
      <c r="J430">
        <v>327.266298842487</v>
      </c>
      <c r="K430">
        <v>323.08116222145298</v>
      </c>
      <c r="L430">
        <v>332.00193075770699</v>
      </c>
      <c r="M430">
        <v>329.60916862026397</v>
      </c>
      <c r="N430">
        <v>329.65812833255598</v>
      </c>
      <c r="O430">
        <v>331.08010049214499</v>
      </c>
      <c r="P430">
        <v>338.232048541724</v>
      </c>
      <c r="Q430">
        <v>346.94199058718499</v>
      </c>
      <c r="R430">
        <v>326.82958473293598</v>
      </c>
      <c r="S430">
        <v>340.57206668151701</v>
      </c>
      <c r="T430">
        <v>342.15006348759903</v>
      </c>
      <c r="U430">
        <v>339.96556684492998</v>
      </c>
      <c r="V430">
        <v>341.21631114865301</v>
      </c>
      <c r="W430">
        <v>337.910370499821</v>
      </c>
      <c r="X430">
        <v>339.025301274029</v>
      </c>
      <c r="Y430">
        <v>325.81600789642499</v>
      </c>
      <c r="Z430">
        <v>331.42847585567199</v>
      </c>
      <c r="AA430">
        <v>337.96284974331701</v>
      </c>
      <c r="AB430">
        <v>325.623942006172</v>
      </c>
      <c r="AC430">
        <v>337.85347462460902</v>
      </c>
      <c r="AD430">
        <v>322.66686317137197</v>
      </c>
      <c r="AE430">
        <v>326.23762341449401</v>
      </c>
      <c r="AF430">
        <v>328.63326998138803</v>
      </c>
      <c r="AG430">
        <v>332.391144252868</v>
      </c>
      <c r="AH430">
        <v>335.17357055632402</v>
      </c>
      <c r="AI430">
        <v>328.70568365736699</v>
      </c>
      <c r="AJ430">
        <v>337.02871289009499</v>
      </c>
      <c r="AK430">
        <v>363.02505469969498</v>
      </c>
      <c r="AL430">
        <v>378.736623535013</v>
      </c>
      <c r="AM430">
        <v>329.48277694325998</v>
      </c>
      <c r="AN430">
        <v>339.65172126664697</v>
      </c>
      <c r="AO430">
        <v>469.89836120232502</v>
      </c>
      <c r="AP430">
        <v>428.51584699744899</v>
      </c>
      <c r="AQ430">
        <v>417.19181467460498</v>
      </c>
      <c r="AR430">
        <v>619.07082168383101</v>
      </c>
      <c r="AS430">
        <v>364.75814485699999</v>
      </c>
      <c r="AT430">
        <v>1573.9098879926501</v>
      </c>
      <c r="AU430">
        <v>1231.8919729783699</v>
      </c>
      <c r="AV430">
        <v>1219.57501181165</v>
      </c>
      <c r="AW430">
        <v>664.99471244634105</v>
      </c>
      <c r="AX430">
        <v>352.412577435949</v>
      </c>
      <c r="AY430">
        <v>333.92734542851298</v>
      </c>
      <c r="AZ430">
        <v>327.46604535804101</v>
      </c>
      <c r="BA430">
        <v>332.727874824286</v>
      </c>
      <c r="BB430">
        <v>340.16774434400702</v>
      </c>
      <c r="BC430">
        <v>340.590763506332</v>
      </c>
      <c r="BD430">
        <v>364.12329452340202</v>
      </c>
      <c r="BE430">
        <v>355.57315452300901</v>
      </c>
      <c r="BF430">
        <v>346.70766672928198</v>
      </c>
      <c r="BG430">
        <v>343.29723789141002</v>
      </c>
      <c r="BH430">
        <v>340.18762392814602</v>
      </c>
      <c r="BI430">
        <v>337.85979074482498</v>
      </c>
      <c r="BJ430">
        <v>331.718503715292</v>
      </c>
      <c r="BK430">
        <v>336.23557975189698</v>
      </c>
      <c r="BL430">
        <v>336.25888099547001</v>
      </c>
      <c r="BM430">
        <v>334.725712469472</v>
      </c>
      <c r="BN430">
        <v>329.65384472413501</v>
      </c>
      <c r="BO430">
        <v>331.69715522750602</v>
      </c>
      <c r="BP430">
        <v>327.85450435158202</v>
      </c>
      <c r="BQ430">
        <v>336.32156561826599</v>
      </c>
      <c r="BR430">
        <v>340.29279723678599</v>
      </c>
      <c r="BS430">
        <v>337.328806899673</v>
      </c>
      <c r="BT430">
        <v>338.87079139726598</v>
      </c>
      <c r="BU430">
        <v>350.06780827554297</v>
      </c>
      <c r="BV430">
        <v>345.66087475794399</v>
      </c>
      <c r="BW430">
        <v>336.64905626254102</v>
      </c>
      <c r="BX430">
        <v>340.017161829705</v>
      </c>
      <c r="BY430">
        <v>347.03822919075299</v>
      </c>
      <c r="BZ430">
        <v>375.81894692230998</v>
      </c>
      <c r="CA430">
        <v>417.333915371432</v>
      </c>
      <c r="CB430">
        <v>375.07271770413098</v>
      </c>
      <c r="CC430">
        <v>322.201362004533</v>
      </c>
      <c r="CD430">
        <v>307.39197078659402</v>
      </c>
    </row>
    <row r="431" spans="1:82" x14ac:dyDescent="0.25">
      <c r="A431">
        <v>103.097463284379</v>
      </c>
      <c r="B431">
        <v>350.28750583436698</v>
      </c>
      <c r="C431">
        <v>371.04290037322897</v>
      </c>
      <c r="D431">
        <v>365.35270870333602</v>
      </c>
      <c r="E431">
        <v>350.27091830199601</v>
      </c>
      <c r="F431">
        <v>340.46830866694597</v>
      </c>
      <c r="G431">
        <v>333.78761949813298</v>
      </c>
      <c r="H431">
        <v>326.75601888136498</v>
      </c>
      <c r="I431">
        <v>333.56215572764</v>
      </c>
      <c r="J431">
        <v>327.87424985123999</v>
      </c>
      <c r="K431">
        <v>323.94471733928998</v>
      </c>
      <c r="L431">
        <v>335.21816320908101</v>
      </c>
      <c r="M431">
        <v>329.99241119387398</v>
      </c>
      <c r="N431">
        <v>332.362716259514</v>
      </c>
      <c r="O431">
        <v>332.08962190391401</v>
      </c>
      <c r="P431">
        <v>336.29853954242498</v>
      </c>
      <c r="Q431">
        <v>345.93827083151399</v>
      </c>
      <c r="R431">
        <v>326.197623897668</v>
      </c>
      <c r="S431">
        <v>338.66221013079598</v>
      </c>
      <c r="T431">
        <v>342.82903488298598</v>
      </c>
      <c r="U431">
        <v>340.37903242178697</v>
      </c>
      <c r="V431">
        <v>342.87007612053401</v>
      </c>
      <c r="W431">
        <v>337.50782664451799</v>
      </c>
      <c r="X431">
        <v>339.75887954274998</v>
      </c>
      <c r="Y431">
        <v>324.02870834235603</v>
      </c>
      <c r="Z431">
        <v>333.41576729786601</v>
      </c>
      <c r="AA431">
        <v>336.25145209838399</v>
      </c>
      <c r="AB431">
        <v>323.28527193509302</v>
      </c>
      <c r="AC431">
        <v>336.75694347070799</v>
      </c>
      <c r="AD431">
        <v>323.41988473203799</v>
      </c>
      <c r="AE431">
        <v>328.39851241839301</v>
      </c>
      <c r="AF431">
        <v>324.00912455417699</v>
      </c>
      <c r="AG431">
        <v>332.17858033607598</v>
      </c>
      <c r="AH431">
        <v>334.49460546728102</v>
      </c>
      <c r="AI431">
        <v>328.96614181201801</v>
      </c>
      <c r="AJ431">
        <v>340.497298615202</v>
      </c>
      <c r="AK431">
        <v>364.642311443739</v>
      </c>
      <c r="AL431">
        <v>380.73143396841402</v>
      </c>
      <c r="AM431">
        <v>329.106767255855</v>
      </c>
      <c r="AN431">
        <v>339.33800143605299</v>
      </c>
      <c r="AO431">
        <v>479.29532151829</v>
      </c>
      <c r="AP431">
        <v>423.48694737206102</v>
      </c>
      <c r="AQ431">
        <v>417.62227833223102</v>
      </c>
      <c r="AR431">
        <v>599.83217121331097</v>
      </c>
      <c r="AS431">
        <v>362.73349968576201</v>
      </c>
      <c r="AT431">
        <v>1523.9366382753101</v>
      </c>
      <c r="AU431">
        <v>1148.7228942859001</v>
      </c>
      <c r="AV431">
        <v>1180.1025954346501</v>
      </c>
      <c r="AW431">
        <v>651.57977388526695</v>
      </c>
      <c r="AX431">
        <v>349.595349893768</v>
      </c>
      <c r="AY431">
        <v>335.62816662158201</v>
      </c>
      <c r="AZ431">
        <v>329.32639338790398</v>
      </c>
      <c r="BA431">
        <v>329.87540761967898</v>
      </c>
      <c r="BB431">
        <v>339.03374129671198</v>
      </c>
      <c r="BC431">
        <v>340.10359969612603</v>
      </c>
      <c r="BD431">
        <v>363.30461051037003</v>
      </c>
      <c r="BE431">
        <v>355.10494073381398</v>
      </c>
      <c r="BF431">
        <v>345.77058206443598</v>
      </c>
      <c r="BG431">
        <v>341.87802829540902</v>
      </c>
      <c r="BH431">
        <v>334.352938483375</v>
      </c>
      <c r="BI431">
        <v>335.519276305267</v>
      </c>
      <c r="BJ431">
        <v>329.73874029564502</v>
      </c>
      <c r="BK431">
        <v>333.174151948011</v>
      </c>
      <c r="BL431">
        <v>336.68491421906702</v>
      </c>
      <c r="BM431">
        <v>332.31064802159801</v>
      </c>
      <c r="BN431">
        <v>330.60220490120503</v>
      </c>
      <c r="BO431">
        <v>328.70489263066202</v>
      </c>
      <c r="BP431">
        <v>329.10702850845001</v>
      </c>
      <c r="BQ431">
        <v>335.809288212284</v>
      </c>
      <c r="BR431">
        <v>339.87745032646501</v>
      </c>
      <c r="BS431">
        <v>336.37315607476802</v>
      </c>
      <c r="BT431">
        <v>336.974514132872</v>
      </c>
      <c r="BU431">
        <v>348.560673441365</v>
      </c>
      <c r="BV431">
        <v>343.39081328037099</v>
      </c>
      <c r="BW431">
        <v>332.66606272224698</v>
      </c>
      <c r="BX431">
        <v>339.82535140095001</v>
      </c>
      <c r="BY431">
        <v>344.18790149812901</v>
      </c>
      <c r="BZ431">
        <v>373.45845054265999</v>
      </c>
      <c r="CA431">
        <v>415.64161236336702</v>
      </c>
      <c r="CB431">
        <v>375.11758515347299</v>
      </c>
      <c r="CC431">
        <v>320.78693225565303</v>
      </c>
      <c r="CD431">
        <v>307.15853624095303</v>
      </c>
    </row>
    <row r="432" spans="1:82" x14ac:dyDescent="0.25">
      <c r="A432">
        <v>103.337783711615</v>
      </c>
      <c r="B432">
        <v>348.15160557411599</v>
      </c>
      <c r="C432">
        <v>366.57251008844497</v>
      </c>
      <c r="D432">
        <v>362.93755495942497</v>
      </c>
      <c r="E432">
        <v>342.50255835416601</v>
      </c>
      <c r="F432">
        <v>339.56577482137197</v>
      </c>
      <c r="G432">
        <v>330.251766768957</v>
      </c>
      <c r="H432">
        <v>327.38764305717501</v>
      </c>
      <c r="I432">
        <v>329.62174608455501</v>
      </c>
      <c r="J432">
        <v>331.72395546547898</v>
      </c>
      <c r="K432">
        <v>324.63419571729202</v>
      </c>
      <c r="L432">
        <v>335.40268592656997</v>
      </c>
      <c r="M432">
        <v>330.027326440004</v>
      </c>
      <c r="N432">
        <v>332.35478108247997</v>
      </c>
      <c r="O432">
        <v>332.132999759629</v>
      </c>
      <c r="P432">
        <v>332.71788665605999</v>
      </c>
      <c r="Q432">
        <v>342.972745936281</v>
      </c>
      <c r="R432">
        <v>324.05279225140998</v>
      </c>
      <c r="S432">
        <v>335.87690653564601</v>
      </c>
      <c r="T432">
        <v>343.31857490866901</v>
      </c>
      <c r="U432">
        <v>337.76821807331498</v>
      </c>
      <c r="V432">
        <v>342.79599370197798</v>
      </c>
      <c r="W432">
        <v>339.53674590706902</v>
      </c>
      <c r="X432">
        <v>338.714031927306</v>
      </c>
      <c r="Y432">
        <v>325.450739350003</v>
      </c>
      <c r="Z432">
        <v>332.08269799949301</v>
      </c>
      <c r="AA432">
        <v>333.94638103157598</v>
      </c>
      <c r="AB432">
        <v>322.924134673308</v>
      </c>
      <c r="AC432">
        <v>338.15023004284501</v>
      </c>
      <c r="AD432">
        <v>323.16969084391701</v>
      </c>
      <c r="AE432">
        <v>327.63835823558202</v>
      </c>
      <c r="AF432">
        <v>325.210487448143</v>
      </c>
      <c r="AG432">
        <v>334.33833411454401</v>
      </c>
      <c r="AH432">
        <v>335.38396338449701</v>
      </c>
      <c r="AI432">
        <v>329.19631979896599</v>
      </c>
      <c r="AJ432">
        <v>340.71128252427798</v>
      </c>
      <c r="AK432">
        <v>362.92387724059898</v>
      </c>
      <c r="AL432">
        <v>382.19680127667499</v>
      </c>
      <c r="AM432">
        <v>329.08040616504502</v>
      </c>
      <c r="AN432">
        <v>338.779921238334</v>
      </c>
      <c r="AO432">
        <v>475.01769560615298</v>
      </c>
      <c r="AP432">
        <v>421.46422693021998</v>
      </c>
      <c r="AQ432">
        <v>422.73063062949899</v>
      </c>
      <c r="AR432">
        <v>594.74628470661696</v>
      </c>
      <c r="AS432">
        <v>363.88103955296799</v>
      </c>
      <c r="AT432">
        <v>1500.59228724727</v>
      </c>
      <c r="AU432">
        <v>1105.13644444848</v>
      </c>
      <c r="AV432">
        <v>1162.0915294343099</v>
      </c>
      <c r="AW432">
        <v>653.03283254423695</v>
      </c>
      <c r="AX432">
        <v>349.47294606395099</v>
      </c>
      <c r="AY432">
        <v>336.22686512207599</v>
      </c>
      <c r="AZ432">
        <v>329.89788753788298</v>
      </c>
      <c r="BA432">
        <v>330.49562924327199</v>
      </c>
      <c r="BB432">
        <v>340.40744059813102</v>
      </c>
      <c r="BC432">
        <v>340.07154976026999</v>
      </c>
      <c r="BD432">
        <v>362.68110937617797</v>
      </c>
      <c r="BE432">
        <v>352.47453073144499</v>
      </c>
      <c r="BF432">
        <v>343.61067649155399</v>
      </c>
      <c r="BG432">
        <v>337.17710732834598</v>
      </c>
      <c r="BH432">
        <v>333.27222858134598</v>
      </c>
      <c r="BI432">
        <v>334.20813563536399</v>
      </c>
      <c r="BJ432">
        <v>329.60727136514299</v>
      </c>
      <c r="BK432">
        <v>331.77939814533499</v>
      </c>
      <c r="BL432">
        <v>338.34726309142002</v>
      </c>
      <c r="BM432">
        <v>332.22385414639899</v>
      </c>
      <c r="BN432">
        <v>330.335115616118</v>
      </c>
      <c r="BO432">
        <v>324.16366297464498</v>
      </c>
      <c r="BP432">
        <v>329.48591946729601</v>
      </c>
      <c r="BQ432">
        <v>337.70870307976901</v>
      </c>
      <c r="BR432">
        <v>338.51563320036797</v>
      </c>
      <c r="BS432">
        <v>333.50288013765601</v>
      </c>
      <c r="BT432">
        <v>337.91462464985199</v>
      </c>
      <c r="BU432">
        <v>347.16815906135503</v>
      </c>
      <c r="BV432">
        <v>343.68086631838298</v>
      </c>
      <c r="BW432">
        <v>331.33863261003398</v>
      </c>
      <c r="BX432">
        <v>338.60517491590201</v>
      </c>
      <c r="BY432">
        <v>341.777583980229</v>
      </c>
      <c r="BZ432">
        <v>369.52915354368201</v>
      </c>
      <c r="CA432">
        <v>412.14008310293099</v>
      </c>
      <c r="CB432">
        <v>370.499622779986</v>
      </c>
      <c r="CC432">
        <v>321.093546079703</v>
      </c>
      <c r="CD432">
        <v>305.77305937072703</v>
      </c>
    </row>
    <row r="433" spans="1:82" x14ac:dyDescent="0.25">
      <c r="A433">
        <v>103.578104138851</v>
      </c>
      <c r="B433">
        <v>345.75759937758801</v>
      </c>
      <c r="C433">
        <v>364.59561898068802</v>
      </c>
      <c r="D433">
        <v>362.73519522437198</v>
      </c>
      <c r="E433">
        <v>338.23937120598299</v>
      </c>
      <c r="F433">
        <v>335.377528719976</v>
      </c>
      <c r="G433">
        <v>332.20426937052503</v>
      </c>
      <c r="H433">
        <v>324.57467978222297</v>
      </c>
      <c r="I433">
        <v>326.59388612981297</v>
      </c>
      <c r="J433">
        <v>332.86610992383203</v>
      </c>
      <c r="K433">
        <v>327.81593279631602</v>
      </c>
      <c r="L433">
        <v>336.67378535468401</v>
      </c>
      <c r="M433">
        <v>332.28502447073998</v>
      </c>
      <c r="N433">
        <v>330.42044281263901</v>
      </c>
      <c r="O433">
        <v>332.19386593166399</v>
      </c>
      <c r="P433">
        <v>332.50615990441202</v>
      </c>
      <c r="Q433">
        <v>343.63087884548401</v>
      </c>
      <c r="R433">
        <v>323.76196236770897</v>
      </c>
      <c r="S433">
        <v>333.99286389290802</v>
      </c>
      <c r="T433">
        <v>342.65318998510497</v>
      </c>
      <c r="U433">
        <v>337.12323282772201</v>
      </c>
      <c r="V433">
        <v>343.83211874147901</v>
      </c>
      <c r="W433">
        <v>340.579206456718</v>
      </c>
      <c r="X433">
        <v>337.30885245192002</v>
      </c>
      <c r="Y433">
        <v>327.58973642000598</v>
      </c>
      <c r="Z433">
        <v>330.78611916683099</v>
      </c>
      <c r="AA433">
        <v>333.13955283655599</v>
      </c>
      <c r="AB433">
        <v>323.089082114142</v>
      </c>
      <c r="AC433">
        <v>336.02253774183498</v>
      </c>
      <c r="AD433">
        <v>324.16878614455499</v>
      </c>
      <c r="AE433">
        <v>327.06191836237798</v>
      </c>
      <c r="AF433">
        <v>326.66945706174999</v>
      </c>
      <c r="AG433">
        <v>333.91115913978598</v>
      </c>
      <c r="AH433">
        <v>333.80162625608801</v>
      </c>
      <c r="AI433">
        <v>330.31798632814701</v>
      </c>
      <c r="AJ433">
        <v>343.33604745644902</v>
      </c>
      <c r="AK433">
        <v>361.75344656583701</v>
      </c>
      <c r="AL433">
        <v>380.73579326730999</v>
      </c>
      <c r="AM433">
        <v>329.60834582808502</v>
      </c>
      <c r="AN433">
        <v>338.34763927076301</v>
      </c>
      <c r="AO433">
        <v>476.90622861144499</v>
      </c>
      <c r="AP433">
        <v>425.29089428991603</v>
      </c>
      <c r="AQ433">
        <v>426.820475686007</v>
      </c>
      <c r="AR433">
        <v>601.35571608230305</v>
      </c>
      <c r="AS433">
        <v>363.89095425446402</v>
      </c>
      <c r="AT433">
        <v>1529.7867885813801</v>
      </c>
      <c r="AU433">
        <v>1084.20800939118</v>
      </c>
      <c r="AV433">
        <v>1168.69884943223</v>
      </c>
      <c r="AW433">
        <v>660.85694953808797</v>
      </c>
      <c r="AX433">
        <v>349.060783152851</v>
      </c>
      <c r="AY433">
        <v>337.22445839130802</v>
      </c>
      <c r="AZ433">
        <v>330.48589980616799</v>
      </c>
      <c r="BA433">
        <v>329.82070983486102</v>
      </c>
      <c r="BB433">
        <v>340.244755341195</v>
      </c>
      <c r="BC433">
        <v>339.21001540848499</v>
      </c>
      <c r="BD433">
        <v>362.57516277656998</v>
      </c>
      <c r="BE433">
        <v>349.160185469471</v>
      </c>
      <c r="BF433">
        <v>342.67582825906601</v>
      </c>
      <c r="BG433">
        <v>335.06518646933</v>
      </c>
      <c r="BH433">
        <v>333.85954560761797</v>
      </c>
      <c r="BI433">
        <v>330.786366437308</v>
      </c>
      <c r="BJ433">
        <v>329.705848680906</v>
      </c>
      <c r="BK433">
        <v>332.47777138729299</v>
      </c>
      <c r="BL433">
        <v>337.88043306695602</v>
      </c>
      <c r="BM433">
        <v>331.501324545751</v>
      </c>
      <c r="BN433">
        <v>328.19058306500398</v>
      </c>
      <c r="BO433">
        <v>323.2393123722</v>
      </c>
      <c r="BP433">
        <v>327.87085554592301</v>
      </c>
      <c r="BQ433">
        <v>335.17168274857602</v>
      </c>
      <c r="BR433">
        <v>337.513119184581</v>
      </c>
      <c r="BS433">
        <v>331.65338676728999</v>
      </c>
      <c r="BT433">
        <v>338.878422660664</v>
      </c>
      <c r="BU433">
        <v>343.79678614711497</v>
      </c>
      <c r="BV433">
        <v>344.507348949809</v>
      </c>
      <c r="BW433">
        <v>333.04738964338299</v>
      </c>
      <c r="BX433">
        <v>339.08259493233197</v>
      </c>
      <c r="BY433">
        <v>340.45768095523198</v>
      </c>
      <c r="BZ433">
        <v>367.07651852511702</v>
      </c>
      <c r="CA433">
        <v>407.28881464567797</v>
      </c>
      <c r="CB433">
        <v>365.34690595706797</v>
      </c>
      <c r="CC433">
        <v>319.104856266041</v>
      </c>
      <c r="CD433">
        <v>304.29384721005198</v>
      </c>
    </row>
    <row r="434" spans="1:82" x14ac:dyDescent="0.25">
      <c r="A434">
        <v>103.818424566088</v>
      </c>
      <c r="B434">
        <v>343.68889787564098</v>
      </c>
      <c r="C434">
        <v>363.20139732436297</v>
      </c>
      <c r="D434">
        <v>363.25549895203102</v>
      </c>
      <c r="E434">
        <v>338.38022550537403</v>
      </c>
      <c r="F434">
        <v>333.52072976991002</v>
      </c>
      <c r="G434">
        <v>332.237885178525</v>
      </c>
      <c r="H434">
        <v>322.86687260069601</v>
      </c>
      <c r="I434">
        <v>323.06576788985302</v>
      </c>
      <c r="J434">
        <v>333.40501923488802</v>
      </c>
      <c r="K434">
        <v>328.68499846231703</v>
      </c>
      <c r="L434">
        <v>335.95944660116601</v>
      </c>
      <c r="M434">
        <v>332.37722189407498</v>
      </c>
      <c r="N434">
        <v>329.48314156182499</v>
      </c>
      <c r="O434">
        <v>331.04807006276502</v>
      </c>
      <c r="P434">
        <v>332.25880720565601</v>
      </c>
      <c r="Q434">
        <v>345.428823359327</v>
      </c>
      <c r="R434">
        <v>323.189278139115</v>
      </c>
      <c r="S434">
        <v>331.84120092076898</v>
      </c>
      <c r="T434">
        <v>342.02062754912203</v>
      </c>
      <c r="U434">
        <v>335.74489976976099</v>
      </c>
      <c r="V434">
        <v>344.36450842729602</v>
      </c>
      <c r="W434">
        <v>338.28509342378698</v>
      </c>
      <c r="X434">
        <v>335.44379171584001</v>
      </c>
      <c r="Y434">
        <v>328.08410962181898</v>
      </c>
      <c r="Z434">
        <v>329.514623321861</v>
      </c>
      <c r="AA434">
        <v>332.020558159053</v>
      </c>
      <c r="AB434">
        <v>322.57429114692701</v>
      </c>
      <c r="AC434">
        <v>333.77744427647599</v>
      </c>
      <c r="AD434">
        <v>326.93753624510498</v>
      </c>
      <c r="AE434">
        <v>326.74929690284898</v>
      </c>
      <c r="AF434">
        <v>326.2965332906</v>
      </c>
      <c r="AG434">
        <v>333.11742437681897</v>
      </c>
      <c r="AH434">
        <v>331.28798813506802</v>
      </c>
      <c r="AI434">
        <v>330.97580281655399</v>
      </c>
      <c r="AJ434">
        <v>346.39070913830898</v>
      </c>
      <c r="AK434">
        <v>358.86400955029302</v>
      </c>
      <c r="AL434">
        <v>378.898450916694</v>
      </c>
      <c r="AM434">
        <v>327.579793156633</v>
      </c>
      <c r="AN434">
        <v>336.40363388309601</v>
      </c>
      <c r="AO434">
        <v>481.558329052136</v>
      </c>
      <c r="AP434">
        <v>427.80809358926001</v>
      </c>
      <c r="AQ434">
        <v>428.75977088212699</v>
      </c>
      <c r="AR434">
        <v>605.37309988152401</v>
      </c>
      <c r="AS434">
        <v>363.88122624259103</v>
      </c>
      <c r="AT434">
        <v>1580.4704668709201</v>
      </c>
      <c r="AU434">
        <v>1064.0370138068399</v>
      </c>
      <c r="AV434">
        <v>1172.6109638036701</v>
      </c>
      <c r="AW434">
        <v>659.64625548895299</v>
      </c>
      <c r="AX434">
        <v>349.07678282126801</v>
      </c>
      <c r="AY434">
        <v>338.32279735851603</v>
      </c>
      <c r="AZ434">
        <v>329.00604337424801</v>
      </c>
      <c r="BA434">
        <v>329.26346609221503</v>
      </c>
      <c r="BB434">
        <v>336.04726785890699</v>
      </c>
      <c r="BC434">
        <v>341.66801292270702</v>
      </c>
      <c r="BD434">
        <v>363.919335320367</v>
      </c>
      <c r="BE434">
        <v>346.587833671608</v>
      </c>
      <c r="BF434">
        <v>340.16662779294302</v>
      </c>
      <c r="BG434">
        <v>333.882431607613</v>
      </c>
      <c r="BH434">
        <v>335.56279998559103</v>
      </c>
      <c r="BI434">
        <v>330.00941879885397</v>
      </c>
      <c r="BJ434">
        <v>329.76725164580603</v>
      </c>
      <c r="BK434">
        <v>333.44262946190997</v>
      </c>
      <c r="BL434">
        <v>336.59853219103701</v>
      </c>
      <c r="BM434">
        <v>329.81948145353903</v>
      </c>
      <c r="BN434">
        <v>326.80042060303401</v>
      </c>
      <c r="BO434">
        <v>324.40704942384298</v>
      </c>
      <c r="BP434">
        <v>327.74225171330198</v>
      </c>
      <c r="BQ434">
        <v>333.88070595730102</v>
      </c>
      <c r="BR434">
        <v>338.10997497273399</v>
      </c>
      <c r="BS434">
        <v>330.40393389785697</v>
      </c>
      <c r="BT434">
        <v>338.130868970667</v>
      </c>
      <c r="BU434">
        <v>343.26816399384199</v>
      </c>
      <c r="BV434">
        <v>344.22263593258799</v>
      </c>
      <c r="BW434">
        <v>334.75715063047397</v>
      </c>
      <c r="BX434">
        <v>339.79865217629202</v>
      </c>
      <c r="BY434">
        <v>340.19387107384102</v>
      </c>
      <c r="BZ434">
        <v>367.10049833995703</v>
      </c>
      <c r="CA434">
        <v>402.24366526836201</v>
      </c>
      <c r="CB434">
        <v>362.113886966314</v>
      </c>
      <c r="CC434">
        <v>315.767287700613</v>
      </c>
      <c r="CD434">
        <v>301.64817613134397</v>
      </c>
    </row>
    <row r="435" spans="1:82" x14ac:dyDescent="0.25">
      <c r="A435">
        <v>104.058744993324</v>
      </c>
      <c r="B435">
        <v>343.32462316125901</v>
      </c>
      <c r="C435">
        <v>360.40445012816502</v>
      </c>
      <c r="D435">
        <v>363.04814688442002</v>
      </c>
      <c r="E435">
        <v>338.161203979704</v>
      </c>
      <c r="F435">
        <v>333.23769887493501</v>
      </c>
      <c r="G435">
        <v>331.89526409536302</v>
      </c>
      <c r="H435">
        <v>324.64546588106202</v>
      </c>
      <c r="I435">
        <v>324.49332126481301</v>
      </c>
      <c r="J435">
        <v>333.80888964866602</v>
      </c>
      <c r="K435">
        <v>329.802753454737</v>
      </c>
      <c r="L435">
        <v>336.19561529768902</v>
      </c>
      <c r="M435">
        <v>332.34541023461799</v>
      </c>
      <c r="N435">
        <v>328.31088964458399</v>
      </c>
      <c r="O435">
        <v>329.67122547895099</v>
      </c>
      <c r="P435">
        <v>329.77541392231302</v>
      </c>
      <c r="Q435">
        <v>346.00643849306499</v>
      </c>
      <c r="R435">
        <v>321.98342517225302</v>
      </c>
      <c r="S435">
        <v>335.54803252218699</v>
      </c>
      <c r="T435">
        <v>342.456541218008</v>
      </c>
      <c r="U435">
        <v>330.26065420889802</v>
      </c>
      <c r="V435">
        <v>343.09451269331799</v>
      </c>
      <c r="W435">
        <v>335.79630367495002</v>
      </c>
      <c r="X435">
        <v>329.32330490475499</v>
      </c>
      <c r="Y435">
        <v>326.17432344326102</v>
      </c>
      <c r="Z435">
        <v>331.75916693310802</v>
      </c>
      <c r="AA435">
        <v>333.97719716756802</v>
      </c>
      <c r="AB435">
        <v>323.52454562505397</v>
      </c>
      <c r="AC435">
        <v>332.33724668836697</v>
      </c>
      <c r="AD435">
        <v>325.74547895622601</v>
      </c>
      <c r="AE435">
        <v>326.72232958452798</v>
      </c>
      <c r="AF435">
        <v>327.19325229878598</v>
      </c>
      <c r="AG435">
        <v>333.75784525082702</v>
      </c>
      <c r="AH435">
        <v>332.65682008054301</v>
      </c>
      <c r="AI435">
        <v>330.79911748306898</v>
      </c>
      <c r="AJ435">
        <v>348.04837779841</v>
      </c>
      <c r="AK435">
        <v>354.86114181319999</v>
      </c>
      <c r="AL435">
        <v>382.29468530843798</v>
      </c>
      <c r="AM435">
        <v>326.30467195462103</v>
      </c>
      <c r="AN435">
        <v>334.89403594761598</v>
      </c>
      <c r="AO435">
        <v>492.739580480185</v>
      </c>
      <c r="AP435">
        <v>431.84801997788799</v>
      </c>
      <c r="AQ435">
        <v>428.396095753922</v>
      </c>
      <c r="AR435">
        <v>600.40298550015302</v>
      </c>
      <c r="AS435">
        <v>361.259078733205</v>
      </c>
      <c r="AT435">
        <v>1602.4059286137599</v>
      </c>
      <c r="AU435">
        <v>1009.99084810537</v>
      </c>
      <c r="AV435">
        <v>1153.49520810025</v>
      </c>
      <c r="AW435">
        <v>648.78111744477599</v>
      </c>
      <c r="AX435">
        <v>350.21184068558301</v>
      </c>
      <c r="AY435">
        <v>338.65043118663903</v>
      </c>
      <c r="AZ435">
        <v>328.05560312620003</v>
      </c>
      <c r="BA435">
        <v>330.16491223382701</v>
      </c>
      <c r="BB435">
        <v>332.55394549022498</v>
      </c>
      <c r="BC435">
        <v>342.37210967960698</v>
      </c>
      <c r="BD435">
        <v>362.07413162622902</v>
      </c>
      <c r="BE435">
        <v>344.40515434469899</v>
      </c>
      <c r="BF435">
        <v>338.88612006448801</v>
      </c>
      <c r="BG435">
        <v>333.76940515502503</v>
      </c>
      <c r="BH435">
        <v>337.115312798422</v>
      </c>
      <c r="BI435">
        <v>330.42284605938602</v>
      </c>
      <c r="BJ435">
        <v>332.69485310393299</v>
      </c>
      <c r="BK435">
        <v>336.24776515155799</v>
      </c>
      <c r="BL435">
        <v>335.42181214988199</v>
      </c>
      <c r="BM435">
        <v>328.06758254784802</v>
      </c>
      <c r="BN435">
        <v>327.08122934752799</v>
      </c>
      <c r="BO435">
        <v>323.89332960720401</v>
      </c>
      <c r="BP435">
        <v>327.53232303848102</v>
      </c>
      <c r="BQ435">
        <v>338.11327614573798</v>
      </c>
      <c r="BR435">
        <v>339.01849175610801</v>
      </c>
      <c r="BS435">
        <v>329.15593913512703</v>
      </c>
      <c r="BT435">
        <v>334.47388316451099</v>
      </c>
      <c r="BU435">
        <v>340.24685073080502</v>
      </c>
      <c r="BV435">
        <v>340.621991719851</v>
      </c>
      <c r="BW435">
        <v>336.743082999938</v>
      </c>
      <c r="BX435">
        <v>339.78686903312899</v>
      </c>
      <c r="BY435">
        <v>342.312594354802</v>
      </c>
      <c r="BZ435">
        <v>363.01699466807003</v>
      </c>
      <c r="CA435">
        <v>397.56589964285502</v>
      </c>
      <c r="CB435">
        <v>358.96643719707799</v>
      </c>
      <c r="CC435">
        <v>313.469808222962</v>
      </c>
      <c r="CD435">
        <v>299.64586654059298</v>
      </c>
    </row>
    <row r="436" spans="1:82" x14ac:dyDescent="0.25">
      <c r="A436">
        <v>104.29906542056</v>
      </c>
      <c r="B436">
        <v>342.10909916393501</v>
      </c>
      <c r="C436">
        <v>356.86476312036598</v>
      </c>
      <c r="D436">
        <v>360.84766502556897</v>
      </c>
      <c r="E436">
        <v>338.548706246763</v>
      </c>
      <c r="F436">
        <v>333.22051442807401</v>
      </c>
      <c r="G436">
        <v>331.53006693769998</v>
      </c>
      <c r="H436">
        <v>322.99584866133</v>
      </c>
      <c r="I436">
        <v>324.70181392951702</v>
      </c>
      <c r="J436">
        <v>332.886358255142</v>
      </c>
      <c r="K436">
        <v>330.23590246140401</v>
      </c>
      <c r="L436">
        <v>336.81485732875598</v>
      </c>
      <c r="M436">
        <v>328.45660294466802</v>
      </c>
      <c r="N436">
        <v>327.53579043302699</v>
      </c>
      <c r="O436">
        <v>330.33265785988698</v>
      </c>
      <c r="P436">
        <v>328.891998853573</v>
      </c>
      <c r="Q436">
        <v>346.39916689875002</v>
      </c>
      <c r="R436">
        <v>320.43283728163902</v>
      </c>
      <c r="S436">
        <v>336.47229219359599</v>
      </c>
      <c r="T436">
        <v>339.95456840638798</v>
      </c>
      <c r="U436">
        <v>329.53261488434902</v>
      </c>
      <c r="V436">
        <v>340.34460423395501</v>
      </c>
      <c r="W436">
        <v>335.18402155456698</v>
      </c>
      <c r="X436">
        <v>327.36358287220099</v>
      </c>
      <c r="Y436">
        <v>327.32536379973698</v>
      </c>
      <c r="Z436">
        <v>329.115423716431</v>
      </c>
      <c r="AA436">
        <v>333.43346023414898</v>
      </c>
      <c r="AB436">
        <v>321.83566747528801</v>
      </c>
      <c r="AC436">
        <v>332.20450928132198</v>
      </c>
      <c r="AD436">
        <v>324.737405410902</v>
      </c>
      <c r="AE436">
        <v>325.428480962874</v>
      </c>
      <c r="AF436">
        <v>325.18949653820601</v>
      </c>
      <c r="AG436">
        <v>334.83101087853402</v>
      </c>
      <c r="AH436">
        <v>331.37489703802498</v>
      </c>
      <c r="AI436">
        <v>332.86885557632797</v>
      </c>
      <c r="AJ436">
        <v>344.13116823040502</v>
      </c>
      <c r="AK436">
        <v>356.79900719896102</v>
      </c>
      <c r="AL436">
        <v>382.21676391451399</v>
      </c>
      <c r="AM436">
        <v>329.69672882056301</v>
      </c>
      <c r="AN436">
        <v>335.56169589124897</v>
      </c>
      <c r="AO436">
        <v>499.588821986075</v>
      </c>
      <c r="AP436">
        <v>430.21430030816498</v>
      </c>
      <c r="AQ436">
        <v>428.81922040038501</v>
      </c>
      <c r="AR436">
        <v>590.22804049158401</v>
      </c>
      <c r="AS436">
        <v>361.99171806751201</v>
      </c>
      <c r="AT436">
        <v>1527.4780065314401</v>
      </c>
      <c r="AU436">
        <v>957.72154598110296</v>
      </c>
      <c r="AV436">
        <v>1116.0873642013601</v>
      </c>
      <c r="AW436">
        <v>636.05866922559903</v>
      </c>
      <c r="AX436">
        <v>349.86073383835998</v>
      </c>
      <c r="AY436">
        <v>340.44200083469298</v>
      </c>
      <c r="AZ436">
        <v>328.67381148964</v>
      </c>
      <c r="BA436">
        <v>327.57571215524302</v>
      </c>
      <c r="BB436">
        <v>330.05955005232602</v>
      </c>
      <c r="BC436">
        <v>346.31945640088202</v>
      </c>
      <c r="BD436">
        <v>362.18440095575698</v>
      </c>
      <c r="BE436">
        <v>342.83993661898</v>
      </c>
      <c r="BF436">
        <v>335.41239153038299</v>
      </c>
      <c r="BG436">
        <v>334.97376108727201</v>
      </c>
      <c r="BH436">
        <v>335.89890014456103</v>
      </c>
      <c r="BI436">
        <v>330.56040139139202</v>
      </c>
      <c r="BJ436">
        <v>336.99674644805299</v>
      </c>
      <c r="BK436">
        <v>335.71287132134302</v>
      </c>
      <c r="BL436">
        <v>336.63565069772</v>
      </c>
      <c r="BM436">
        <v>327.89763382088302</v>
      </c>
      <c r="BN436">
        <v>326.95472307837099</v>
      </c>
      <c r="BO436">
        <v>321.21823521941297</v>
      </c>
      <c r="BP436">
        <v>330.15586888182202</v>
      </c>
      <c r="BQ436">
        <v>335.74260744955001</v>
      </c>
      <c r="BR436">
        <v>336.44598181065101</v>
      </c>
      <c r="BS436">
        <v>332.264106567993</v>
      </c>
      <c r="BT436">
        <v>334.121956753277</v>
      </c>
      <c r="BU436">
        <v>338.50042004183899</v>
      </c>
      <c r="BV436">
        <v>339.42139334530998</v>
      </c>
      <c r="BW436">
        <v>337.80896182801501</v>
      </c>
      <c r="BX436">
        <v>339.34647132413301</v>
      </c>
      <c r="BY436">
        <v>344.11014235994003</v>
      </c>
      <c r="BZ436">
        <v>360.444450350186</v>
      </c>
      <c r="CA436">
        <v>390.984768623984</v>
      </c>
      <c r="CB436">
        <v>357.40663199516001</v>
      </c>
      <c r="CC436">
        <v>312.53492337883802</v>
      </c>
      <c r="CD436">
        <v>296.49581253817502</v>
      </c>
    </row>
    <row r="437" spans="1:82" x14ac:dyDescent="0.25">
      <c r="A437">
        <v>104.53938584779701</v>
      </c>
      <c r="B437">
        <v>340.12513442330402</v>
      </c>
      <c r="C437">
        <v>356.51677321979201</v>
      </c>
      <c r="D437">
        <v>358.35710322451501</v>
      </c>
      <c r="E437">
        <v>338.03840825978699</v>
      </c>
      <c r="F437">
        <v>332.07294730963702</v>
      </c>
      <c r="G437">
        <v>331.05777130911298</v>
      </c>
      <c r="H437">
        <v>323.14744232877098</v>
      </c>
      <c r="I437">
        <v>324.25866649522499</v>
      </c>
      <c r="J437">
        <v>331.03918656680497</v>
      </c>
      <c r="K437">
        <v>330.56886743113802</v>
      </c>
      <c r="L437">
        <v>334.91942230260503</v>
      </c>
      <c r="M437">
        <v>325.37047346115401</v>
      </c>
      <c r="N437">
        <v>328.06162438158901</v>
      </c>
      <c r="O437">
        <v>330.99199083753501</v>
      </c>
      <c r="P437">
        <v>328.907186463801</v>
      </c>
      <c r="Q437">
        <v>346.07074981727101</v>
      </c>
      <c r="R437">
        <v>318.14528908107701</v>
      </c>
      <c r="S437">
        <v>336.396823668286</v>
      </c>
      <c r="T437">
        <v>338.26368944085698</v>
      </c>
      <c r="U437">
        <v>327.67397546362798</v>
      </c>
      <c r="V437">
        <v>338.07352371053798</v>
      </c>
      <c r="W437">
        <v>335.75403816806698</v>
      </c>
      <c r="X437">
        <v>327.15654325667799</v>
      </c>
      <c r="Y437">
        <v>326.79159197913799</v>
      </c>
      <c r="Z437">
        <v>326.28339200903298</v>
      </c>
      <c r="AA437">
        <v>332.67120344249798</v>
      </c>
      <c r="AB437">
        <v>323.32793586009598</v>
      </c>
      <c r="AC437">
        <v>330.946033020855</v>
      </c>
      <c r="AD437">
        <v>324.62038212221699</v>
      </c>
      <c r="AE437">
        <v>325.46729878939101</v>
      </c>
      <c r="AF437">
        <v>327.43445330598701</v>
      </c>
      <c r="AG437">
        <v>335.27532426746399</v>
      </c>
      <c r="AH437">
        <v>331.83833767742902</v>
      </c>
      <c r="AI437">
        <v>336.34609001513701</v>
      </c>
      <c r="AJ437">
        <v>343.017961046881</v>
      </c>
      <c r="AK437">
        <v>358.298953985217</v>
      </c>
      <c r="AL437">
        <v>381.13099443156898</v>
      </c>
      <c r="AM437">
        <v>332.70899578607498</v>
      </c>
      <c r="AN437">
        <v>335.75130016006801</v>
      </c>
      <c r="AO437">
        <v>496.49418994667599</v>
      </c>
      <c r="AP437">
        <v>432.09519484307299</v>
      </c>
      <c r="AQ437">
        <v>433.470900445371</v>
      </c>
      <c r="AR437">
        <v>588.84626826310296</v>
      </c>
      <c r="AS437">
        <v>362.96818649023197</v>
      </c>
      <c r="AT437">
        <v>1493.28203112954</v>
      </c>
      <c r="AU437">
        <v>916.21307165654298</v>
      </c>
      <c r="AV437">
        <v>1087.75427439183</v>
      </c>
      <c r="AW437">
        <v>634.11697742525803</v>
      </c>
      <c r="AX437">
        <v>351.50687647011</v>
      </c>
      <c r="AY437">
        <v>340.088816628659</v>
      </c>
      <c r="AZ437">
        <v>328.10199316048801</v>
      </c>
      <c r="BA437">
        <v>328.425200327624</v>
      </c>
      <c r="BB437">
        <v>330.19749502964902</v>
      </c>
      <c r="BC437">
        <v>347.012856488323</v>
      </c>
      <c r="BD437">
        <v>362.25982301957703</v>
      </c>
      <c r="BE437">
        <v>343.11725642766203</v>
      </c>
      <c r="BF437">
        <v>334.87264366987603</v>
      </c>
      <c r="BG437">
        <v>335.38417767201702</v>
      </c>
      <c r="BH437">
        <v>338.11907648672201</v>
      </c>
      <c r="BI437">
        <v>330.52072368274099</v>
      </c>
      <c r="BJ437">
        <v>339.63319208679201</v>
      </c>
      <c r="BK437">
        <v>336.43885419052702</v>
      </c>
      <c r="BL437">
        <v>335.42964968525899</v>
      </c>
      <c r="BM437">
        <v>326.86837152842298</v>
      </c>
      <c r="BN437">
        <v>326.431935050216</v>
      </c>
      <c r="BO437">
        <v>321.220998831511</v>
      </c>
      <c r="BP437">
        <v>329.94934629948301</v>
      </c>
      <c r="BQ437">
        <v>334.74771050060002</v>
      </c>
      <c r="BR437">
        <v>335.55527777114497</v>
      </c>
      <c r="BS437">
        <v>333.74414355623702</v>
      </c>
      <c r="BT437">
        <v>334.17864979424201</v>
      </c>
      <c r="BU437">
        <v>338.58422262278202</v>
      </c>
      <c r="BV437">
        <v>338.32128572754999</v>
      </c>
      <c r="BW437">
        <v>339.76090836100002</v>
      </c>
      <c r="BX437">
        <v>337.34333372663701</v>
      </c>
      <c r="BY437">
        <v>344.126272317369</v>
      </c>
      <c r="BZ437">
        <v>357.47046137626302</v>
      </c>
      <c r="CA437">
        <v>384.46706661198999</v>
      </c>
      <c r="CB437">
        <v>355.452653472007</v>
      </c>
      <c r="CC437">
        <v>312.75197891053602</v>
      </c>
      <c r="CD437">
        <v>297.58946439099799</v>
      </c>
    </row>
    <row r="438" spans="1:82" x14ac:dyDescent="0.25">
      <c r="A438">
        <v>104.77970627503301</v>
      </c>
      <c r="B438">
        <v>338.37900241120099</v>
      </c>
      <c r="C438">
        <v>356.902142685135</v>
      </c>
      <c r="D438">
        <v>355.39216619812299</v>
      </c>
      <c r="E438">
        <v>337.87875303248097</v>
      </c>
      <c r="F438">
        <v>330.31624170258999</v>
      </c>
      <c r="G438">
        <v>332.89745194813997</v>
      </c>
      <c r="H438">
        <v>325.319098557102</v>
      </c>
      <c r="I438">
        <v>321.36577360538399</v>
      </c>
      <c r="J438">
        <v>329.79996644850598</v>
      </c>
      <c r="K438">
        <v>330.61080677021801</v>
      </c>
      <c r="L438">
        <v>330.136176664674</v>
      </c>
      <c r="M438">
        <v>325.72442591052402</v>
      </c>
      <c r="N438">
        <v>328.91917499229299</v>
      </c>
      <c r="O438">
        <v>329.31335578283898</v>
      </c>
      <c r="P438">
        <v>328.433200841938</v>
      </c>
      <c r="Q438">
        <v>344.43538680440798</v>
      </c>
      <c r="R438">
        <v>314.38435789704101</v>
      </c>
      <c r="S438">
        <v>333.81881446692699</v>
      </c>
      <c r="T438">
        <v>335.31528552414397</v>
      </c>
      <c r="U438">
        <v>326.223321837946</v>
      </c>
      <c r="V438">
        <v>334.68022979130001</v>
      </c>
      <c r="W438">
        <v>336.457292269851</v>
      </c>
      <c r="X438">
        <v>328.99669108624897</v>
      </c>
      <c r="Y438">
        <v>327.283069497349</v>
      </c>
      <c r="Z438">
        <v>324.32717521308803</v>
      </c>
      <c r="AA438">
        <v>331.83017601183099</v>
      </c>
      <c r="AB438">
        <v>325.82922573314801</v>
      </c>
      <c r="AC438">
        <v>327.83164228880503</v>
      </c>
      <c r="AD438">
        <v>326.423234597511</v>
      </c>
      <c r="AE438">
        <v>325.51377608902999</v>
      </c>
      <c r="AF438">
        <v>329.13161748893401</v>
      </c>
      <c r="AG438">
        <v>332.933042726157</v>
      </c>
      <c r="AH438">
        <v>330.756517559955</v>
      </c>
      <c r="AI438">
        <v>338.36689322621498</v>
      </c>
      <c r="AJ438">
        <v>344.55658691809998</v>
      </c>
      <c r="AK438">
        <v>360.15642981475497</v>
      </c>
      <c r="AL438">
        <v>380.582652463486</v>
      </c>
      <c r="AM438">
        <v>337.323173691009</v>
      </c>
      <c r="AN438">
        <v>335.23643484563797</v>
      </c>
      <c r="AO438">
        <v>492.77956942961202</v>
      </c>
      <c r="AP438">
        <v>433.89619435507802</v>
      </c>
      <c r="AQ438">
        <v>440.39586027744201</v>
      </c>
      <c r="AR438">
        <v>584.80111675846297</v>
      </c>
      <c r="AS438">
        <v>362.517811858615</v>
      </c>
      <c r="AT438">
        <v>1481.1362525238501</v>
      </c>
      <c r="AU438">
        <v>879.17812222714997</v>
      </c>
      <c r="AV438">
        <v>1058.5048204700599</v>
      </c>
      <c r="AW438">
        <v>633.26587238343495</v>
      </c>
      <c r="AX438">
        <v>353.84147971829799</v>
      </c>
      <c r="AY438">
        <v>337.13973648089598</v>
      </c>
      <c r="AZ438">
        <v>329.78545732271698</v>
      </c>
      <c r="BA438">
        <v>330.08909669339101</v>
      </c>
      <c r="BB438">
        <v>328.57991049045398</v>
      </c>
      <c r="BC438">
        <v>346.486895415623</v>
      </c>
      <c r="BD438">
        <v>361.97616890232501</v>
      </c>
      <c r="BE438">
        <v>340.17166315013799</v>
      </c>
      <c r="BF438">
        <v>336.18080044372499</v>
      </c>
      <c r="BG438">
        <v>335.33208909016901</v>
      </c>
      <c r="BH438">
        <v>337.751494123979</v>
      </c>
      <c r="BI438">
        <v>329.22324636270201</v>
      </c>
      <c r="BJ438">
        <v>341.92912100170702</v>
      </c>
      <c r="BK438">
        <v>337.11338893976398</v>
      </c>
      <c r="BL438">
        <v>332.55909785377099</v>
      </c>
      <c r="BM438">
        <v>327.13314529830399</v>
      </c>
      <c r="BN438">
        <v>327.141752199162</v>
      </c>
      <c r="BO438">
        <v>322.14155699089599</v>
      </c>
      <c r="BP438">
        <v>327.48936730675501</v>
      </c>
      <c r="BQ438">
        <v>331.79499234351698</v>
      </c>
      <c r="BR438">
        <v>333.09538829732998</v>
      </c>
      <c r="BS438">
        <v>333.51484649201899</v>
      </c>
      <c r="BT438">
        <v>334.26292136835099</v>
      </c>
      <c r="BU438">
        <v>338.71608722588797</v>
      </c>
      <c r="BV438">
        <v>336.18834094205499</v>
      </c>
      <c r="BW438">
        <v>341.23367084245302</v>
      </c>
      <c r="BX438">
        <v>334.645911792368</v>
      </c>
      <c r="BY438">
        <v>341.16185629318198</v>
      </c>
      <c r="BZ438">
        <v>354.909281483619</v>
      </c>
      <c r="CA438">
        <v>379.21748331603402</v>
      </c>
      <c r="CB438">
        <v>352.096311386548</v>
      </c>
      <c r="CC438">
        <v>313.57368256431999</v>
      </c>
      <c r="CD438">
        <v>298.67671208482102</v>
      </c>
    </row>
    <row r="439" spans="1:82" x14ac:dyDescent="0.25">
      <c r="A439">
        <v>105.02002670226901</v>
      </c>
      <c r="B439">
        <v>338.62998253731803</v>
      </c>
      <c r="C439">
        <v>358.13255903208</v>
      </c>
      <c r="D439">
        <v>352.60549980975702</v>
      </c>
      <c r="E439">
        <v>338.08656713047702</v>
      </c>
      <c r="F439">
        <v>330.89197663865201</v>
      </c>
      <c r="G439">
        <v>331.21771589598501</v>
      </c>
      <c r="H439">
        <v>323.372346711494</v>
      </c>
      <c r="I439">
        <v>322.07680196871502</v>
      </c>
      <c r="J439">
        <v>327.97680006225198</v>
      </c>
      <c r="K439">
        <v>330.316746393009</v>
      </c>
      <c r="L439">
        <v>330.53884278690498</v>
      </c>
      <c r="M439">
        <v>324.76678045067399</v>
      </c>
      <c r="N439">
        <v>329.83489447878998</v>
      </c>
      <c r="O439">
        <v>327.40260680332699</v>
      </c>
      <c r="P439">
        <v>332.55757479047799</v>
      </c>
      <c r="Q439">
        <v>343.589577687408</v>
      </c>
      <c r="R439">
        <v>315.360998944664</v>
      </c>
      <c r="S439">
        <v>335.24399122854101</v>
      </c>
      <c r="T439">
        <v>331.54764470272897</v>
      </c>
      <c r="U439">
        <v>326.251616728611</v>
      </c>
      <c r="V439">
        <v>331.17353869753799</v>
      </c>
      <c r="W439">
        <v>334.06228360176999</v>
      </c>
      <c r="X439">
        <v>329.28689005102001</v>
      </c>
      <c r="Y439">
        <v>326.38426783890498</v>
      </c>
      <c r="Z439">
        <v>322.00822958857901</v>
      </c>
      <c r="AA439">
        <v>332.98274114607699</v>
      </c>
      <c r="AB439">
        <v>324.94781688026001</v>
      </c>
      <c r="AC439">
        <v>327.453151068907</v>
      </c>
      <c r="AD439">
        <v>327.19863529061797</v>
      </c>
      <c r="AE439">
        <v>325.14070613001599</v>
      </c>
      <c r="AF439">
        <v>327.00142632742399</v>
      </c>
      <c r="AG439">
        <v>329.95216935834998</v>
      </c>
      <c r="AH439">
        <v>328.25744490947801</v>
      </c>
      <c r="AI439">
        <v>339.12596384294301</v>
      </c>
      <c r="AJ439">
        <v>344.74049638878103</v>
      </c>
      <c r="AK439">
        <v>363.78961927718399</v>
      </c>
      <c r="AL439">
        <v>380.770397955026</v>
      </c>
      <c r="AM439">
        <v>337.757484023926</v>
      </c>
      <c r="AN439">
        <v>334.32621449016199</v>
      </c>
      <c r="AO439">
        <v>492.69759555588001</v>
      </c>
      <c r="AP439">
        <v>436.93720613048703</v>
      </c>
      <c r="AQ439">
        <v>444.64478527013</v>
      </c>
      <c r="AR439">
        <v>583.23659847545196</v>
      </c>
      <c r="AS439">
        <v>358.91380064706499</v>
      </c>
      <c r="AT439">
        <v>1472.2038553867501</v>
      </c>
      <c r="AU439">
        <v>847.02868865231403</v>
      </c>
      <c r="AV439">
        <v>1025.00146799956</v>
      </c>
      <c r="AW439">
        <v>630.66118146876204</v>
      </c>
      <c r="AX439">
        <v>354.89752667395197</v>
      </c>
      <c r="AY439">
        <v>336.37631124768097</v>
      </c>
      <c r="AZ439">
        <v>333.16130467127499</v>
      </c>
      <c r="BA439">
        <v>328.23087044570298</v>
      </c>
      <c r="BB439">
        <v>328.456765943969</v>
      </c>
      <c r="BC439">
        <v>343.59909566023401</v>
      </c>
      <c r="BD439">
        <v>361.00852223287302</v>
      </c>
      <c r="BE439">
        <v>337.66831287587399</v>
      </c>
      <c r="BF439">
        <v>338.28880675612999</v>
      </c>
      <c r="BG439">
        <v>339.111275209903</v>
      </c>
      <c r="BH439">
        <v>334.92207544650802</v>
      </c>
      <c r="BI439">
        <v>329.90574971381</v>
      </c>
      <c r="BJ439">
        <v>344.47744036351401</v>
      </c>
      <c r="BK439">
        <v>336.93625075416003</v>
      </c>
      <c r="BL439">
        <v>329.04485922394099</v>
      </c>
      <c r="BM439">
        <v>326.50659722365702</v>
      </c>
      <c r="BN439">
        <v>326.05443473487401</v>
      </c>
      <c r="BO439">
        <v>322.723571103197</v>
      </c>
      <c r="BP439">
        <v>325.04233084940398</v>
      </c>
      <c r="BQ439">
        <v>332.74802697555998</v>
      </c>
      <c r="BR439">
        <v>336.42181862739102</v>
      </c>
      <c r="BS439">
        <v>336.75229281972003</v>
      </c>
      <c r="BT439">
        <v>328.05333662119102</v>
      </c>
      <c r="BU439">
        <v>337.10294923995599</v>
      </c>
      <c r="BV439">
        <v>337.498348725575</v>
      </c>
      <c r="BW439">
        <v>342.547771818027</v>
      </c>
      <c r="BX439">
        <v>332.48582522932901</v>
      </c>
      <c r="BY439">
        <v>340.42689736370198</v>
      </c>
      <c r="BZ439">
        <v>353.752865251304</v>
      </c>
      <c r="CA439">
        <v>374.80526201192703</v>
      </c>
      <c r="CB439">
        <v>353.745476901649</v>
      </c>
      <c r="CC439">
        <v>313.58569207992099</v>
      </c>
      <c r="CD439">
        <v>300.807656137474</v>
      </c>
    </row>
    <row r="440" spans="1:82" x14ac:dyDescent="0.25">
      <c r="A440">
        <v>105.260347129506</v>
      </c>
      <c r="B440">
        <v>340.90113604011799</v>
      </c>
      <c r="C440">
        <v>356.09414253800401</v>
      </c>
      <c r="D440">
        <v>348.821534531797</v>
      </c>
      <c r="E440">
        <v>336.85601921323899</v>
      </c>
      <c r="F440">
        <v>327.74763870604397</v>
      </c>
      <c r="G440">
        <v>330.69805352116299</v>
      </c>
      <c r="H440">
        <v>325.09180224853498</v>
      </c>
      <c r="I440">
        <v>323.99590954187198</v>
      </c>
      <c r="J440">
        <v>324.21907194615898</v>
      </c>
      <c r="K440">
        <v>327.47863955650803</v>
      </c>
      <c r="L440">
        <v>331.835048938547</v>
      </c>
      <c r="M440">
        <v>324.876495808139</v>
      </c>
      <c r="N440">
        <v>327.64483199162601</v>
      </c>
      <c r="O440">
        <v>328.53611145818701</v>
      </c>
      <c r="P440">
        <v>331.93645244684802</v>
      </c>
      <c r="Q440">
        <v>340.89202945499898</v>
      </c>
      <c r="R440">
        <v>314.92092889555602</v>
      </c>
      <c r="S440">
        <v>335.22750576278901</v>
      </c>
      <c r="T440">
        <v>328.00823481815002</v>
      </c>
      <c r="U440">
        <v>326.81936292165898</v>
      </c>
      <c r="V440">
        <v>329.240143301008</v>
      </c>
      <c r="W440">
        <v>332.337927334852</v>
      </c>
      <c r="X440">
        <v>327.93681578354301</v>
      </c>
      <c r="Y440">
        <v>323.92038218038601</v>
      </c>
      <c r="Z440">
        <v>322.40012936458203</v>
      </c>
      <c r="AA440">
        <v>334.68224210087601</v>
      </c>
      <c r="AB440">
        <v>324.86450677629801</v>
      </c>
      <c r="AC440">
        <v>326.18018600735502</v>
      </c>
      <c r="AD440">
        <v>325.20906073545001</v>
      </c>
      <c r="AE440">
        <v>322.79060397688602</v>
      </c>
      <c r="AF440">
        <v>323.870745994407</v>
      </c>
      <c r="AG440">
        <v>328.94853806728599</v>
      </c>
      <c r="AH440">
        <v>329.18534824095502</v>
      </c>
      <c r="AI440">
        <v>341.181623088614</v>
      </c>
      <c r="AJ440">
        <v>344.009612235151</v>
      </c>
      <c r="AK440">
        <v>368.44147685045601</v>
      </c>
      <c r="AL440">
        <v>382.35081261824098</v>
      </c>
      <c r="AM440">
        <v>337.70566562770398</v>
      </c>
      <c r="AN440">
        <v>338.26911550930203</v>
      </c>
      <c r="AO440">
        <v>494.02343893451598</v>
      </c>
      <c r="AP440">
        <v>442.38221679725899</v>
      </c>
      <c r="AQ440">
        <v>443.88648097865098</v>
      </c>
      <c r="AR440">
        <v>582.84962275800297</v>
      </c>
      <c r="AS440">
        <v>356.29766643853497</v>
      </c>
      <c r="AT440">
        <v>1449.4962501946</v>
      </c>
      <c r="AU440">
        <v>818.60808072744805</v>
      </c>
      <c r="AV440">
        <v>988.73492832004194</v>
      </c>
      <c r="AW440">
        <v>623.31908109199799</v>
      </c>
      <c r="AX440">
        <v>355.86768419094801</v>
      </c>
      <c r="AY440">
        <v>334.56292679048698</v>
      </c>
      <c r="AZ440">
        <v>334.93352049199098</v>
      </c>
      <c r="BA440">
        <v>328.82280395540897</v>
      </c>
      <c r="BB440">
        <v>329.66673652499799</v>
      </c>
      <c r="BC440">
        <v>340.46336596951397</v>
      </c>
      <c r="BD440">
        <v>360.134244719641</v>
      </c>
      <c r="BE440">
        <v>336.88224449466202</v>
      </c>
      <c r="BF440">
        <v>337.61511767776898</v>
      </c>
      <c r="BG440">
        <v>339.94024867565201</v>
      </c>
      <c r="BH440">
        <v>335.49388241539799</v>
      </c>
      <c r="BI440">
        <v>328.85330075911901</v>
      </c>
      <c r="BJ440">
        <v>343.97419055524398</v>
      </c>
      <c r="BK440">
        <v>334.03418132290398</v>
      </c>
      <c r="BL440">
        <v>327.29145332276602</v>
      </c>
      <c r="BM440">
        <v>326.34538153172298</v>
      </c>
      <c r="BN440">
        <v>328.08900019041198</v>
      </c>
      <c r="BO440">
        <v>319.93732055288802</v>
      </c>
      <c r="BP440">
        <v>323.47090754947902</v>
      </c>
      <c r="BQ440">
        <v>332.57675991121101</v>
      </c>
      <c r="BR440">
        <v>335.80522566601002</v>
      </c>
      <c r="BS440">
        <v>333.93859879279</v>
      </c>
      <c r="BT440">
        <v>327.97873762847001</v>
      </c>
      <c r="BU440">
        <v>332.01219334418698</v>
      </c>
      <c r="BV440">
        <v>335.25699725757198</v>
      </c>
      <c r="BW440">
        <v>343.29461214493</v>
      </c>
      <c r="BX440">
        <v>332.35922926992498</v>
      </c>
      <c r="BY440">
        <v>336.999421493662</v>
      </c>
      <c r="BZ440">
        <v>347.45772775356897</v>
      </c>
      <c r="CA440">
        <v>374.44360528970202</v>
      </c>
      <c r="CB440">
        <v>353.72498587331501</v>
      </c>
      <c r="CC440">
        <v>312.75260255938099</v>
      </c>
      <c r="CD440">
        <v>299.75645001307601</v>
      </c>
    </row>
    <row r="441" spans="1:82" x14ac:dyDescent="0.25">
      <c r="A441">
        <v>105.500667556742</v>
      </c>
      <c r="B441">
        <v>337.678500693861</v>
      </c>
      <c r="C441">
        <v>353.489498931649</v>
      </c>
      <c r="D441">
        <v>344.00356811176903</v>
      </c>
      <c r="E441">
        <v>335.91478001273799</v>
      </c>
      <c r="F441">
        <v>328.91446426447601</v>
      </c>
      <c r="G441">
        <v>327.406803206174</v>
      </c>
      <c r="H441">
        <v>326.38055160214702</v>
      </c>
      <c r="I441">
        <v>324.55829261981</v>
      </c>
      <c r="J441">
        <v>324.34287256548998</v>
      </c>
      <c r="K441">
        <v>326.15783790432999</v>
      </c>
      <c r="L441">
        <v>332.95680279015801</v>
      </c>
      <c r="M441">
        <v>323.73324090809399</v>
      </c>
      <c r="N441">
        <v>327.11796211066701</v>
      </c>
      <c r="O441">
        <v>326.50710106484098</v>
      </c>
      <c r="P441">
        <v>334.65654109795798</v>
      </c>
      <c r="Q441">
        <v>340.196823262659</v>
      </c>
      <c r="R441">
        <v>316.05741825868398</v>
      </c>
      <c r="S441">
        <v>333.07443569115401</v>
      </c>
      <c r="T441">
        <v>323.65945085762598</v>
      </c>
      <c r="U441">
        <v>326.09356359893098</v>
      </c>
      <c r="V441">
        <v>326.130654128559</v>
      </c>
      <c r="W441">
        <v>329.88134881749602</v>
      </c>
      <c r="X441">
        <v>327.34620379678501</v>
      </c>
      <c r="Y441">
        <v>322.64169841700499</v>
      </c>
      <c r="Z441">
        <v>320.43531034208002</v>
      </c>
      <c r="AA441">
        <v>334.07554961737702</v>
      </c>
      <c r="AB441">
        <v>322.830847709132</v>
      </c>
      <c r="AC441">
        <v>323.52379005317101</v>
      </c>
      <c r="AD441">
        <v>325.06186686787498</v>
      </c>
      <c r="AE441">
        <v>322.78033889366401</v>
      </c>
      <c r="AF441">
        <v>321.67468542706598</v>
      </c>
      <c r="AG441">
        <v>330.38382446881002</v>
      </c>
      <c r="AH441">
        <v>329.14840493741002</v>
      </c>
      <c r="AI441">
        <v>343.49674177561701</v>
      </c>
      <c r="AJ441">
        <v>343.16479025031902</v>
      </c>
      <c r="AK441">
        <v>368.45826658697399</v>
      </c>
      <c r="AL441">
        <v>381.55623063439901</v>
      </c>
      <c r="AM441">
        <v>337.83159562102202</v>
      </c>
      <c r="AN441">
        <v>337.54464990839699</v>
      </c>
      <c r="AO441">
        <v>495.24967814397701</v>
      </c>
      <c r="AP441">
        <v>440.911413749362</v>
      </c>
      <c r="AQ441">
        <v>449.34237737035198</v>
      </c>
      <c r="AR441">
        <v>573.389590683807</v>
      </c>
      <c r="AS441">
        <v>358.13905767427798</v>
      </c>
      <c r="AT441">
        <v>1364.6808239934001</v>
      </c>
      <c r="AU441">
        <v>778.91748567658203</v>
      </c>
      <c r="AV441">
        <v>940.59320613645298</v>
      </c>
      <c r="AW441">
        <v>618.02483138126104</v>
      </c>
      <c r="AX441">
        <v>354.77208964027602</v>
      </c>
      <c r="AY441">
        <v>336.632537520418</v>
      </c>
      <c r="AZ441">
        <v>335.35630129040902</v>
      </c>
      <c r="BA441">
        <v>328.49558695181599</v>
      </c>
      <c r="BB441">
        <v>326.26878145462899</v>
      </c>
      <c r="BC441">
        <v>337.14774500368998</v>
      </c>
      <c r="BD441">
        <v>356.82466867391997</v>
      </c>
      <c r="BE441">
        <v>339.15418165330499</v>
      </c>
      <c r="BF441">
        <v>339.24452215353301</v>
      </c>
      <c r="BG441">
        <v>338.76429112436801</v>
      </c>
      <c r="BH441">
        <v>335.32783817673499</v>
      </c>
      <c r="BI441">
        <v>329.32467409657198</v>
      </c>
      <c r="BJ441">
        <v>340.56084743647301</v>
      </c>
      <c r="BK441">
        <v>334.18229509037798</v>
      </c>
      <c r="BL441">
        <v>327.792768839046</v>
      </c>
      <c r="BM441">
        <v>326.03002211002701</v>
      </c>
      <c r="BN441">
        <v>330.208445548957</v>
      </c>
      <c r="BO441">
        <v>315.994869743175</v>
      </c>
      <c r="BP441">
        <v>322.52282332011498</v>
      </c>
      <c r="BQ441">
        <v>329.47702425381101</v>
      </c>
      <c r="BR441">
        <v>335.78801829283202</v>
      </c>
      <c r="BS441">
        <v>335.28091259808298</v>
      </c>
      <c r="BT441">
        <v>326.83170340392797</v>
      </c>
      <c r="BU441">
        <v>332.068092130862</v>
      </c>
      <c r="BV441">
        <v>331.27410621054997</v>
      </c>
      <c r="BW441">
        <v>344.43919913178701</v>
      </c>
      <c r="BX441">
        <v>329.82606287219699</v>
      </c>
      <c r="BY441">
        <v>334.91903746852199</v>
      </c>
      <c r="BZ441">
        <v>345.31498524214902</v>
      </c>
      <c r="CA441">
        <v>372.99846742128</v>
      </c>
      <c r="CB441">
        <v>352.42029995696203</v>
      </c>
      <c r="CC441">
        <v>311.52881355834597</v>
      </c>
      <c r="CD441">
        <v>301.30940557787397</v>
      </c>
    </row>
    <row r="442" spans="1:82" x14ac:dyDescent="0.25">
      <c r="A442">
        <v>105.740987983978</v>
      </c>
      <c r="B442">
        <v>337.95633645775303</v>
      </c>
      <c r="C442">
        <v>350.70076173906602</v>
      </c>
      <c r="D442">
        <v>340.14873048131</v>
      </c>
      <c r="E442">
        <v>334.15422272246002</v>
      </c>
      <c r="F442">
        <v>329.49873283892799</v>
      </c>
      <c r="G442">
        <v>327.38669663560597</v>
      </c>
      <c r="H442">
        <v>327.54921952585602</v>
      </c>
      <c r="I442">
        <v>322.39364700765998</v>
      </c>
      <c r="J442">
        <v>323.955503078959</v>
      </c>
      <c r="K442">
        <v>323.46406271919801</v>
      </c>
      <c r="L442">
        <v>329.61883918632998</v>
      </c>
      <c r="M442">
        <v>326.56058908197099</v>
      </c>
      <c r="N442">
        <v>325.20237151302098</v>
      </c>
      <c r="O442">
        <v>327.66601915063302</v>
      </c>
      <c r="P442">
        <v>332.26904349085999</v>
      </c>
      <c r="Q442">
        <v>339.66933842558399</v>
      </c>
      <c r="R442">
        <v>319.64751262107899</v>
      </c>
      <c r="S442">
        <v>328.69447898522901</v>
      </c>
      <c r="T442">
        <v>322.04099594158902</v>
      </c>
      <c r="U442">
        <v>324.30571593692503</v>
      </c>
      <c r="V442">
        <v>327.352196384026</v>
      </c>
      <c r="W442">
        <v>328.11337083005998</v>
      </c>
      <c r="X442">
        <v>327.58933287432899</v>
      </c>
      <c r="Y442">
        <v>319.84959870463399</v>
      </c>
      <c r="Z442">
        <v>318.85906917033799</v>
      </c>
      <c r="AA442">
        <v>334.45758167524201</v>
      </c>
      <c r="AB442">
        <v>320.345684215814</v>
      </c>
      <c r="AC442">
        <v>322.72802280251301</v>
      </c>
      <c r="AD442">
        <v>323.28688818003701</v>
      </c>
      <c r="AE442">
        <v>323.59541258831001</v>
      </c>
      <c r="AF442">
        <v>318.42445833903002</v>
      </c>
      <c r="AG442">
        <v>332.94231937169701</v>
      </c>
      <c r="AH442">
        <v>332.21493707960701</v>
      </c>
      <c r="AI442">
        <v>346.47029497813003</v>
      </c>
      <c r="AJ442">
        <v>342.34786144774199</v>
      </c>
      <c r="AK442">
        <v>371.14694957651199</v>
      </c>
      <c r="AL442">
        <v>380.48363014993203</v>
      </c>
      <c r="AM442">
        <v>340.76389768352999</v>
      </c>
      <c r="AN442">
        <v>340.858107881259</v>
      </c>
      <c r="AO442">
        <v>489.92655918186802</v>
      </c>
      <c r="AP442">
        <v>441.873428666574</v>
      </c>
      <c r="AQ442">
        <v>454.04636804294398</v>
      </c>
      <c r="AR442">
        <v>569.77244677334795</v>
      </c>
      <c r="AS442">
        <v>359.04707197019701</v>
      </c>
      <c r="AT442">
        <v>1309.7033408934101</v>
      </c>
      <c r="AU442">
        <v>743.30580574213695</v>
      </c>
      <c r="AV442">
        <v>899.25500725815903</v>
      </c>
      <c r="AW442">
        <v>617.32815354557704</v>
      </c>
      <c r="AX442">
        <v>354.04511239727401</v>
      </c>
      <c r="AY442">
        <v>338.41163977117702</v>
      </c>
      <c r="AZ442">
        <v>337.24120505036399</v>
      </c>
      <c r="BA442">
        <v>331.52177606265502</v>
      </c>
      <c r="BB442">
        <v>329.38687681813599</v>
      </c>
      <c r="BC442">
        <v>337.29485868545697</v>
      </c>
      <c r="BD442">
        <v>356.33560522698502</v>
      </c>
      <c r="BE442">
        <v>338.93122597577201</v>
      </c>
      <c r="BF442">
        <v>338.67123152873398</v>
      </c>
      <c r="BG442">
        <v>334.06069349954299</v>
      </c>
      <c r="BH442">
        <v>334.47091323175903</v>
      </c>
      <c r="BI442">
        <v>331.13343411184098</v>
      </c>
      <c r="BJ442">
        <v>336.00134292166899</v>
      </c>
      <c r="BK442">
        <v>334.88045552850201</v>
      </c>
      <c r="BL442">
        <v>326.518362833661</v>
      </c>
      <c r="BM442">
        <v>328.58043004343801</v>
      </c>
      <c r="BN442">
        <v>330.04633078922802</v>
      </c>
      <c r="BO442">
        <v>316.228450428999</v>
      </c>
      <c r="BP442">
        <v>321.98425331847199</v>
      </c>
      <c r="BQ442">
        <v>328.39059165303598</v>
      </c>
      <c r="BR442">
        <v>337.646084897729</v>
      </c>
      <c r="BS442">
        <v>336.26965564258501</v>
      </c>
      <c r="BT442">
        <v>324.775071145357</v>
      </c>
      <c r="BU442">
        <v>331.592517948671</v>
      </c>
      <c r="BV442">
        <v>330.385309715441</v>
      </c>
      <c r="BW442">
        <v>343.80095828383401</v>
      </c>
      <c r="BX442">
        <v>325.70710592012801</v>
      </c>
      <c r="BY442">
        <v>332.86122069156698</v>
      </c>
      <c r="BZ442">
        <v>345.47787154387902</v>
      </c>
      <c r="CA442">
        <v>367.751234327178</v>
      </c>
      <c r="CB442">
        <v>353.21835373154897</v>
      </c>
      <c r="CC442">
        <v>310.15201266106402</v>
      </c>
      <c r="CD442">
        <v>301.94169687117</v>
      </c>
    </row>
    <row r="443" spans="1:82" x14ac:dyDescent="0.25">
      <c r="A443">
        <v>105.981308411214</v>
      </c>
      <c r="B443">
        <v>337.87413207806998</v>
      </c>
      <c r="C443">
        <v>348.49996090878102</v>
      </c>
      <c r="D443">
        <v>337.74222313491498</v>
      </c>
      <c r="E443">
        <v>333.12344255525801</v>
      </c>
      <c r="F443">
        <v>329.450292236118</v>
      </c>
      <c r="G443">
        <v>330.39902198077698</v>
      </c>
      <c r="H443">
        <v>327.06213211479201</v>
      </c>
      <c r="I443">
        <v>323.33157410387798</v>
      </c>
      <c r="J443">
        <v>324.26687875176401</v>
      </c>
      <c r="K443">
        <v>323.13668986870601</v>
      </c>
      <c r="L443">
        <v>327.32963261485401</v>
      </c>
      <c r="M443">
        <v>331.084484907361</v>
      </c>
      <c r="N443">
        <v>321.02545619033901</v>
      </c>
      <c r="O443">
        <v>326.124963737776</v>
      </c>
      <c r="P443">
        <v>330.03388636346602</v>
      </c>
      <c r="Q443">
        <v>340.12061713901198</v>
      </c>
      <c r="R443">
        <v>322.10550652992498</v>
      </c>
      <c r="S443">
        <v>325.29409500290501</v>
      </c>
      <c r="T443">
        <v>321.551217267195</v>
      </c>
      <c r="U443">
        <v>323.13230294788201</v>
      </c>
      <c r="V443">
        <v>328.05049445803098</v>
      </c>
      <c r="W443">
        <v>327.475188577415</v>
      </c>
      <c r="X443">
        <v>325.88530410662997</v>
      </c>
      <c r="Y443">
        <v>320.50293036717102</v>
      </c>
      <c r="Z443">
        <v>318.97424132296698</v>
      </c>
      <c r="AA443">
        <v>331.06423140075702</v>
      </c>
      <c r="AB443">
        <v>320.66300124674598</v>
      </c>
      <c r="AC443">
        <v>322.03023929214402</v>
      </c>
      <c r="AD443">
        <v>323.61644977348402</v>
      </c>
      <c r="AE443">
        <v>324.32749219688202</v>
      </c>
      <c r="AF443">
        <v>314.044662746038</v>
      </c>
      <c r="AG443">
        <v>333.02890177533902</v>
      </c>
      <c r="AH443">
        <v>332.09517254005999</v>
      </c>
      <c r="AI443">
        <v>344.89278555585202</v>
      </c>
      <c r="AJ443">
        <v>343.57374587757698</v>
      </c>
      <c r="AK443">
        <v>374.57373891013799</v>
      </c>
      <c r="AL443">
        <v>383.42498231379699</v>
      </c>
      <c r="AM443">
        <v>341.29385493750402</v>
      </c>
      <c r="AN443">
        <v>341.213820539143</v>
      </c>
      <c r="AO443">
        <v>490.46798169440098</v>
      </c>
      <c r="AP443">
        <v>443.84173773111797</v>
      </c>
      <c r="AQ443">
        <v>464.20702719440197</v>
      </c>
      <c r="AR443">
        <v>567.55677627652994</v>
      </c>
      <c r="AS443">
        <v>358.21622547615402</v>
      </c>
      <c r="AT443">
        <v>1293.1016477656301</v>
      </c>
      <c r="AU443">
        <v>712.02615510231396</v>
      </c>
      <c r="AV443">
        <v>869.72690456831401</v>
      </c>
      <c r="AW443">
        <v>615.89643523611505</v>
      </c>
      <c r="AX443">
        <v>354.40739590967797</v>
      </c>
      <c r="AY443">
        <v>336.19079608989102</v>
      </c>
      <c r="AZ443">
        <v>337.96327597258102</v>
      </c>
      <c r="BA443">
        <v>330.12578585984602</v>
      </c>
      <c r="BB443">
        <v>330.12224623047598</v>
      </c>
      <c r="BC443">
        <v>338.62258864353299</v>
      </c>
      <c r="BD443">
        <v>355.19564904056699</v>
      </c>
      <c r="BE443">
        <v>336.58203693539798</v>
      </c>
      <c r="BF443">
        <v>335.75057771743298</v>
      </c>
      <c r="BG443">
        <v>331.10984900325002</v>
      </c>
      <c r="BH443">
        <v>336.21491652842201</v>
      </c>
      <c r="BI443">
        <v>331.25080872835798</v>
      </c>
      <c r="BJ443">
        <v>333.09512991342598</v>
      </c>
      <c r="BK443">
        <v>332.64500488379701</v>
      </c>
      <c r="BL443">
        <v>326.36235299539902</v>
      </c>
      <c r="BM443">
        <v>330.91796686251098</v>
      </c>
      <c r="BN443">
        <v>329.49789710692897</v>
      </c>
      <c r="BO443">
        <v>318.59149168253998</v>
      </c>
      <c r="BP443">
        <v>320.52694489865002</v>
      </c>
      <c r="BQ443">
        <v>328.19317617516498</v>
      </c>
      <c r="BR443">
        <v>338.05583639186602</v>
      </c>
      <c r="BS443">
        <v>335.61146058904899</v>
      </c>
      <c r="BT443">
        <v>323.16895331369102</v>
      </c>
      <c r="BU443">
        <v>328.619339748752</v>
      </c>
      <c r="BV443">
        <v>329.61101726665203</v>
      </c>
      <c r="BW443">
        <v>343.17324826410697</v>
      </c>
      <c r="BX443">
        <v>325.188088031527</v>
      </c>
      <c r="BY443">
        <v>326.83290581852799</v>
      </c>
      <c r="BZ443">
        <v>347.96861277018701</v>
      </c>
      <c r="CA443">
        <v>365.20476135853397</v>
      </c>
      <c r="CB443">
        <v>349.532268253008</v>
      </c>
      <c r="CC443">
        <v>310.054540969713</v>
      </c>
      <c r="CD443">
        <v>304.00990656089101</v>
      </c>
    </row>
    <row r="444" spans="1:82" x14ac:dyDescent="0.25">
      <c r="A444">
        <v>106.221628838451</v>
      </c>
      <c r="B444">
        <v>336.065816983405</v>
      </c>
      <c r="C444">
        <v>346.685959326351</v>
      </c>
      <c r="D444">
        <v>337.73847872589698</v>
      </c>
      <c r="E444">
        <v>333.373234396219</v>
      </c>
      <c r="F444">
        <v>329.75008819371902</v>
      </c>
      <c r="G444">
        <v>331.41106833973998</v>
      </c>
      <c r="H444">
        <v>325.79595449233699</v>
      </c>
      <c r="I444">
        <v>325.39084878266601</v>
      </c>
      <c r="J444">
        <v>324.48829106042098</v>
      </c>
      <c r="K444">
        <v>321.77753917543401</v>
      </c>
      <c r="L444">
        <v>324.30482951888001</v>
      </c>
      <c r="M444">
        <v>330.66223145958298</v>
      </c>
      <c r="N444">
        <v>318.69972106730802</v>
      </c>
      <c r="O444">
        <v>324.10922911384</v>
      </c>
      <c r="P444">
        <v>330.224495700445</v>
      </c>
      <c r="Q444">
        <v>343.16137339658297</v>
      </c>
      <c r="R444">
        <v>323.963761839065</v>
      </c>
      <c r="S444">
        <v>323.56231649044003</v>
      </c>
      <c r="T444">
        <v>321.22731536578601</v>
      </c>
      <c r="U444">
        <v>322.14976293865902</v>
      </c>
      <c r="V444">
        <v>329.11864671624301</v>
      </c>
      <c r="W444">
        <v>325.17780218341301</v>
      </c>
      <c r="X444">
        <v>324.04200052476898</v>
      </c>
      <c r="Y444">
        <v>320.97120125109302</v>
      </c>
      <c r="Z444">
        <v>322.30488496538499</v>
      </c>
      <c r="AA444">
        <v>329.52389613296202</v>
      </c>
      <c r="AB444">
        <v>321.20228845176302</v>
      </c>
      <c r="AC444">
        <v>322.06941974575199</v>
      </c>
      <c r="AD444">
        <v>326.39423252248099</v>
      </c>
      <c r="AE444">
        <v>322.47023258767598</v>
      </c>
      <c r="AF444">
        <v>313.01469057714002</v>
      </c>
      <c r="AG444">
        <v>335.354639115135</v>
      </c>
      <c r="AH444">
        <v>334.41582134738297</v>
      </c>
      <c r="AI444">
        <v>344.49784456265701</v>
      </c>
      <c r="AJ444">
        <v>344.530331835575</v>
      </c>
      <c r="AK444">
        <v>378.399217840723</v>
      </c>
      <c r="AL444">
        <v>380.93434763098702</v>
      </c>
      <c r="AM444">
        <v>338.70578329160799</v>
      </c>
      <c r="AN444">
        <v>341.914170116153</v>
      </c>
      <c r="AO444">
        <v>487.829249839802</v>
      </c>
      <c r="AP444">
        <v>448.122605120804</v>
      </c>
      <c r="AQ444">
        <v>470.260068221258</v>
      </c>
      <c r="AR444">
        <v>565.66765296102801</v>
      </c>
      <c r="AS444">
        <v>357.68514181275299</v>
      </c>
      <c r="AT444">
        <v>1273.0498079018</v>
      </c>
      <c r="AU444">
        <v>692.20978698499096</v>
      </c>
      <c r="AV444">
        <v>849.20099019704901</v>
      </c>
      <c r="AW444">
        <v>614.06067171424695</v>
      </c>
      <c r="AX444">
        <v>354.64174769944901</v>
      </c>
      <c r="AY444">
        <v>333.55006913655899</v>
      </c>
      <c r="AZ444">
        <v>337.00653454987003</v>
      </c>
      <c r="BA444">
        <v>328.25771785471397</v>
      </c>
      <c r="BB444">
        <v>326.34538739470798</v>
      </c>
      <c r="BC444">
        <v>336.64386306378901</v>
      </c>
      <c r="BD444">
        <v>352.01390885947802</v>
      </c>
      <c r="BE444">
        <v>334.41119143219998</v>
      </c>
      <c r="BF444">
        <v>333.12447164846702</v>
      </c>
      <c r="BG444">
        <v>330.69784284220401</v>
      </c>
      <c r="BH444">
        <v>336.16309936820898</v>
      </c>
      <c r="BI444">
        <v>332.14252430659201</v>
      </c>
      <c r="BJ444">
        <v>330.99415636047001</v>
      </c>
      <c r="BK444">
        <v>331.95490724716802</v>
      </c>
      <c r="BL444">
        <v>324.80297903448502</v>
      </c>
      <c r="BM444">
        <v>333.139458124236</v>
      </c>
      <c r="BN444">
        <v>329.39073282154101</v>
      </c>
      <c r="BO444">
        <v>317.04227548135799</v>
      </c>
      <c r="BP444">
        <v>317.30150840730698</v>
      </c>
      <c r="BQ444">
        <v>327.541445561253</v>
      </c>
      <c r="BR444">
        <v>334.99611732611203</v>
      </c>
      <c r="BS444">
        <v>335.75081629404701</v>
      </c>
      <c r="BT444">
        <v>321.14551663933997</v>
      </c>
      <c r="BU444">
        <v>323.76983301092201</v>
      </c>
      <c r="BV444">
        <v>329.53068116768901</v>
      </c>
      <c r="BW444">
        <v>340.12060228579497</v>
      </c>
      <c r="BX444">
        <v>328.05572109445097</v>
      </c>
      <c r="BY444">
        <v>327.02152628757</v>
      </c>
      <c r="BZ444">
        <v>346.19962637193299</v>
      </c>
      <c r="CA444">
        <v>364.31396968773998</v>
      </c>
      <c r="CB444">
        <v>348.24125613603098</v>
      </c>
      <c r="CC444">
        <v>305.20251420834398</v>
      </c>
      <c r="CD444">
        <v>304.06425032233301</v>
      </c>
    </row>
    <row r="445" spans="1:82" x14ac:dyDescent="0.25">
      <c r="A445">
        <v>106.461949265687</v>
      </c>
      <c r="B445">
        <v>333.14253592083202</v>
      </c>
      <c r="C445">
        <v>342.78717469760801</v>
      </c>
      <c r="D445">
        <v>337.61473646126097</v>
      </c>
      <c r="E445">
        <v>334.292350431241</v>
      </c>
      <c r="F445">
        <v>330.12295733512201</v>
      </c>
      <c r="G445">
        <v>328.27135317658701</v>
      </c>
      <c r="H445">
        <v>325.11117962785198</v>
      </c>
      <c r="I445">
        <v>325.03025859887703</v>
      </c>
      <c r="J445">
        <v>324.05095131105099</v>
      </c>
      <c r="K445">
        <v>320.96530140315502</v>
      </c>
      <c r="L445">
        <v>319.47961395813502</v>
      </c>
      <c r="M445">
        <v>330.22245088041598</v>
      </c>
      <c r="N445">
        <v>316.55408632178899</v>
      </c>
      <c r="O445">
        <v>324.53483773223701</v>
      </c>
      <c r="P445">
        <v>328.49165519660698</v>
      </c>
      <c r="Q445">
        <v>340.88783161868298</v>
      </c>
      <c r="R445">
        <v>321.58471320469602</v>
      </c>
      <c r="S445">
        <v>323.51710924793201</v>
      </c>
      <c r="T445">
        <v>323.004774705817</v>
      </c>
      <c r="U445">
        <v>323.01964682998403</v>
      </c>
      <c r="V445">
        <v>327.04724539238401</v>
      </c>
      <c r="W445">
        <v>323.69401470243099</v>
      </c>
      <c r="X445">
        <v>318.68574540994598</v>
      </c>
      <c r="Y445">
        <v>321.54256581029699</v>
      </c>
      <c r="Z445">
        <v>323.59564699753298</v>
      </c>
      <c r="AA445">
        <v>327.893402738737</v>
      </c>
      <c r="AB445">
        <v>320.31286683160903</v>
      </c>
      <c r="AC445">
        <v>322.97734256751301</v>
      </c>
      <c r="AD445">
        <v>322.56901890354197</v>
      </c>
      <c r="AE445">
        <v>321.982297502449</v>
      </c>
      <c r="AF445">
        <v>314.56178298014402</v>
      </c>
      <c r="AG445">
        <v>335.938636600292</v>
      </c>
      <c r="AH445">
        <v>336.90967893398698</v>
      </c>
      <c r="AI445">
        <v>344.76687450231998</v>
      </c>
      <c r="AJ445">
        <v>345.54332674947801</v>
      </c>
      <c r="AK445">
        <v>382.81674795667902</v>
      </c>
      <c r="AL445">
        <v>378.39679377819499</v>
      </c>
      <c r="AM445">
        <v>334.66556667080903</v>
      </c>
      <c r="AN445">
        <v>343.40653041765103</v>
      </c>
      <c r="AO445">
        <v>485.41864351837501</v>
      </c>
      <c r="AP445">
        <v>449.84730764236599</v>
      </c>
      <c r="AQ445">
        <v>472.63878876674897</v>
      </c>
      <c r="AR445">
        <v>563.44951134569703</v>
      </c>
      <c r="AS445">
        <v>361.45668996904601</v>
      </c>
      <c r="AT445">
        <v>1241.78616657408</v>
      </c>
      <c r="AU445">
        <v>673.494398698954</v>
      </c>
      <c r="AV445">
        <v>828.64476534881499</v>
      </c>
      <c r="AW445">
        <v>606.90193797475501</v>
      </c>
      <c r="AX445">
        <v>354.28078037814998</v>
      </c>
      <c r="AY445">
        <v>334.74348098090002</v>
      </c>
      <c r="AZ445">
        <v>336.00994059005802</v>
      </c>
      <c r="BA445">
        <v>324.84926053353303</v>
      </c>
      <c r="BB445">
        <v>325.22163523378202</v>
      </c>
      <c r="BC445">
        <v>341.89100343737999</v>
      </c>
      <c r="BD445">
        <v>347.27208089553</v>
      </c>
      <c r="BE445">
        <v>335.13719574516699</v>
      </c>
      <c r="BF445">
        <v>328.553523047059</v>
      </c>
      <c r="BG445">
        <v>328.11477067353297</v>
      </c>
      <c r="BH445">
        <v>336.29765570917999</v>
      </c>
      <c r="BI445">
        <v>331.24114198819302</v>
      </c>
      <c r="BJ445">
        <v>329.82580442608997</v>
      </c>
      <c r="BK445">
        <v>330.89878013088401</v>
      </c>
      <c r="BL445">
        <v>326.65312735284698</v>
      </c>
      <c r="BM445">
        <v>334.507278503576</v>
      </c>
      <c r="BN445">
        <v>328.49026108698001</v>
      </c>
      <c r="BO445">
        <v>315.534374303486</v>
      </c>
      <c r="BP445">
        <v>314.65548204097797</v>
      </c>
      <c r="BQ445">
        <v>331.24237883925798</v>
      </c>
      <c r="BR445">
        <v>335.671798190576</v>
      </c>
      <c r="BS445">
        <v>334.65568029902403</v>
      </c>
      <c r="BT445">
        <v>324.89030142944699</v>
      </c>
      <c r="BU445">
        <v>319.17336223948598</v>
      </c>
      <c r="BV445">
        <v>327.26444769577</v>
      </c>
      <c r="BW445">
        <v>335.62304184411499</v>
      </c>
      <c r="BX445">
        <v>329.26485424974101</v>
      </c>
      <c r="BY445">
        <v>326.12416670027199</v>
      </c>
      <c r="BZ445">
        <v>346.214628855858</v>
      </c>
      <c r="CA445">
        <v>365.569641280631</v>
      </c>
      <c r="CB445">
        <v>347.099496633748</v>
      </c>
      <c r="CC445">
        <v>300.312085068371</v>
      </c>
      <c r="CD445">
        <v>306.580322801264</v>
      </c>
    </row>
    <row r="446" spans="1:82" x14ac:dyDescent="0.25">
      <c r="A446">
        <v>106.702269692923</v>
      </c>
      <c r="B446">
        <v>330.794492832081</v>
      </c>
      <c r="C446">
        <v>342.95490848938101</v>
      </c>
      <c r="D446">
        <v>335.21275794327403</v>
      </c>
      <c r="E446">
        <v>332.95923812091502</v>
      </c>
      <c r="F446">
        <v>334.75542445165797</v>
      </c>
      <c r="G446">
        <v>325.201647788196</v>
      </c>
      <c r="H446">
        <v>319.52464191118901</v>
      </c>
      <c r="I446">
        <v>322.94940986575898</v>
      </c>
      <c r="J446">
        <v>322.04330371522099</v>
      </c>
      <c r="K446">
        <v>320.53994657819601</v>
      </c>
      <c r="L446">
        <v>319.735151855872</v>
      </c>
      <c r="M446">
        <v>329.86808469535998</v>
      </c>
      <c r="N446">
        <v>315.66178709942301</v>
      </c>
      <c r="O446">
        <v>322.93509854888498</v>
      </c>
      <c r="P446">
        <v>325.63614044138302</v>
      </c>
      <c r="Q446">
        <v>339.64076114434403</v>
      </c>
      <c r="R446">
        <v>322.179547964748</v>
      </c>
      <c r="S446">
        <v>323.27848731370699</v>
      </c>
      <c r="T446">
        <v>321.31005081988502</v>
      </c>
      <c r="U446">
        <v>323.66704644725002</v>
      </c>
      <c r="V446">
        <v>327.36052265063302</v>
      </c>
      <c r="W446">
        <v>323.00306990215802</v>
      </c>
      <c r="X446">
        <v>319.14160378905598</v>
      </c>
      <c r="Y446">
        <v>322.74295911179001</v>
      </c>
      <c r="Z446">
        <v>323.15635903064901</v>
      </c>
      <c r="AA446">
        <v>327.47865445357002</v>
      </c>
      <c r="AB446">
        <v>319.89500810408401</v>
      </c>
      <c r="AC446">
        <v>321.41488343746602</v>
      </c>
      <c r="AD446">
        <v>320.60230122739301</v>
      </c>
      <c r="AE446">
        <v>321.674177795064</v>
      </c>
      <c r="AF446">
        <v>315.76168684791298</v>
      </c>
      <c r="AG446">
        <v>336.21247315399597</v>
      </c>
      <c r="AH446">
        <v>339.47671385977299</v>
      </c>
      <c r="AI446">
        <v>342.64536656716001</v>
      </c>
      <c r="AJ446">
        <v>347.61983909278399</v>
      </c>
      <c r="AK446">
        <v>382.61419964062299</v>
      </c>
      <c r="AL446">
        <v>379.90912461332601</v>
      </c>
      <c r="AM446">
        <v>333.96867465599399</v>
      </c>
      <c r="AN446">
        <v>343.98641768468798</v>
      </c>
      <c r="AO446">
        <v>485.21585403576898</v>
      </c>
      <c r="AP446">
        <v>450.18862689947099</v>
      </c>
      <c r="AQ446">
        <v>471.22879521952001</v>
      </c>
      <c r="AR446">
        <v>552.08495744074503</v>
      </c>
      <c r="AS446">
        <v>361.26698502128801</v>
      </c>
      <c r="AT446">
        <v>1167.8406897340401</v>
      </c>
      <c r="AU446">
        <v>635.994846986217</v>
      </c>
      <c r="AV446">
        <v>787.03967855851397</v>
      </c>
      <c r="AW446">
        <v>594.93740810738905</v>
      </c>
      <c r="AX446">
        <v>353.13076179717501</v>
      </c>
      <c r="AY446">
        <v>339.37903123114302</v>
      </c>
      <c r="AZ446">
        <v>333.77061487544199</v>
      </c>
      <c r="BA446">
        <v>325.12752112195199</v>
      </c>
      <c r="BB446">
        <v>323.697877254145</v>
      </c>
      <c r="BC446">
        <v>344.25486368664099</v>
      </c>
      <c r="BD446">
        <v>345.06776432373601</v>
      </c>
      <c r="BE446">
        <v>334.41739360586098</v>
      </c>
      <c r="BF446">
        <v>326.35032061905201</v>
      </c>
      <c r="BG446">
        <v>325.13259245847598</v>
      </c>
      <c r="BH446">
        <v>337.215585545549</v>
      </c>
      <c r="BI446">
        <v>334.87532769085101</v>
      </c>
      <c r="BJ446">
        <v>325.31537937434302</v>
      </c>
      <c r="BK446">
        <v>330.93576925705901</v>
      </c>
      <c r="BL446">
        <v>327.95844725586198</v>
      </c>
      <c r="BM446">
        <v>334.248389769055</v>
      </c>
      <c r="BN446">
        <v>329.56509310958597</v>
      </c>
      <c r="BO446">
        <v>314.41230542000102</v>
      </c>
      <c r="BP446">
        <v>311.547714835438</v>
      </c>
      <c r="BQ446">
        <v>330.08609515793103</v>
      </c>
      <c r="BR446">
        <v>333.93538990536302</v>
      </c>
      <c r="BS446">
        <v>335.60072571568298</v>
      </c>
      <c r="BT446">
        <v>325.65493259378002</v>
      </c>
      <c r="BU446">
        <v>318.77974651859603</v>
      </c>
      <c r="BV446">
        <v>327.24670281620098</v>
      </c>
      <c r="BW446">
        <v>334.04498726001901</v>
      </c>
      <c r="BX446">
        <v>329.96423482221201</v>
      </c>
      <c r="BY446">
        <v>327.46146563964402</v>
      </c>
      <c r="BZ446">
        <v>344.01902178494299</v>
      </c>
      <c r="CA446">
        <v>361.75540502315999</v>
      </c>
      <c r="CB446">
        <v>347.20981525030402</v>
      </c>
      <c r="CC446">
        <v>300.88164644866998</v>
      </c>
      <c r="CD446">
        <v>307.038851132876</v>
      </c>
    </row>
    <row r="447" spans="1:82" x14ac:dyDescent="0.25">
      <c r="A447">
        <v>106.94259012016001</v>
      </c>
      <c r="B447">
        <v>328.33317355481</v>
      </c>
      <c r="C447">
        <v>342.71285455854598</v>
      </c>
      <c r="D447">
        <v>332.92843323795</v>
      </c>
      <c r="E447">
        <v>333.569219133557</v>
      </c>
      <c r="F447">
        <v>335.36880021122198</v>
      </c>
      <c r="G447">
        <v>324.380077522725</v>
      </c>
      <c r="H447">
        <v>319.29824154607599</v>
      </c>
      <c r="I447">
        <v>322.275432429082</v>
      </c>
      <c r="J447">
        <v>322.00837261294998</v>
      </c>
      <c r="K447">
        <v>321.02150247255003</v>
      </c>
      <c r="L447">
        <v>319.03223407800499</v>
      </c>
      <c r="M447">
        <v>326.92233755471102</v>
      </c>
      <c r="N447">
        <v>318.58237943902401</v>
      </c>
      <c r="O447">
        <v>320.661475547782</v>
      </c>
      <c r="P447">
        <v>322.001561670044</v>
      </c>
      <c r="Q447">
        <v>339.34692454563799</v>
      </c>
      <c r="R447">
        <v>322.43098616991699</v>
      </c>
      <c r="S447">
        <v>323.47563591389098</v>
      </c>
      <c r="T447">
        <v>318.86887845832598</v>
      </c>
      <c r="U447">
        <v>322.915543896739</v>
      </c>
      <c r="V447">
        <v>328.49653015092599</v>
      </c>
      <c r="W447">
        <v>321.88050644338603</v>
      </c>
      <c r="X447">
        <v>318.65588336625001</v>
      </c>
      <c r="Y447">
        <v>322.91251047488299</v>
      </c>
      <c r="Z447">
        <v>323.53336193321201</v>
      </c>
      <c r="AA447">
        <v>326.98228311309998</v>
      </c>
      <c r="AB447">
        <v>321.36171111856498</v>
      </c>
      <c r="AC447">
        <v>322.11852616953502</v>
      </c>
      <c r="AD447">
        <v>321.43956562360501</v>
      </c>
      <c r="AE447">
        <v>320.36297220223099</v>
      </c>
      <c r="AF447">
        <v>314.78117927883</v>
      </c>
      <c r="AG447">
        <v>332.98921160110802</v>
      </c>
      <c r="AH447">
        <v>340.814625824622</v>
      </c>
      <c r="AI447">
        <v>342.80467138181501</v>
      </c>
      <c r="AJ447">
        <v>348.53915149805903</v>
      </c>
      <c r="AK447">
        <v>381.20596490446502</v>
      </c>
      <c r="AL447">
        <v>379.33341012048197</v>
      </c>
      <c r="AM447">
        <v>337.38431347837701</v>
      </c>
      <c r="AN447">
        <v>342.996746022313</v>
      </c>
      <c r="AO447">
        <v>484.62209374111097</v>
      </c>
      <c r="AP447">
        <v>450.267567470904</v>
      </c>
      <c r="AQ447">
        <v>472.67652728025899</v>
      </c>
      <c r="AR447">
        <v>544.81250245713397</v>
      </c>
      <c r="AS447">
        <v>363.17233404421899</v>
      </c>
      <c r="AT447">
        <v>1118.17288390879</v>
      </c>
      <c r="AU447">
        <v>613.31123576361995</v>
      </c>
      <c r="AV447">
        <v>764.010766496884</v>
      </c>
      <c r="AW447">
        <v>585.40734331371004</v>
      </c>
      <c r="AX447">
        <v>351.87305666829297</v>
      </c>
      <c r="AY447">
        <v>341.13448097178701</v>
      </c>
      <c r="AZ447">
        <v>333.20218168353699</v>
      </c>
      <c r="BA447">
        <v>324.74724581813302</v>
      </c>
      <c r="BB447">
        <v>323.92947224890702</v>
      </c>
      <c r="BC447">
        <v>342.45446532960199</v>
      </c>
      <c r="BD447">
        <v>344.68373642880601</v>
      </c>
      <c r="BE447">
        <v>333.07111057931797</v>
      </c>
      <c r="BF447">
        <v>324.51734532602097</v>
      </c>
      <c r="BG447">
        <v>323.284276903175</v>
      </c>
      <c r="BH447">
        <v>336.50521610112003</v>
      </c>
      <c r="BI447">
        <v>337.02248168671798</v>
      </c>
      <c r="BJ447">
        <v>325.07017939734601</v>
      </c>
      <c r="BK447">
        <v>331.90659848500297</v>
      </c>
      <c r="BL447">
        <v>329.68613386254401</v>
      </c>
      <c r="BM447">
        <v>331.807269384488</v>
      </c>
      <c r="BN447">
        <v>328.71207324117103</v>
      </c>
      <c r="BO447">
        <v>313.65501228465502</v>
      </c>
      <c r="BP447">
        <v>312.82955712921898</v>
      </c>
      <c r="BQ447">
        <v>331.21884198032399</v>
      </c>
      <c r="BR447">
        <v>333.25844600500602</v>
      </c>
      <c r="BS447">
        <v>335.50688267043603</v>
      </c>
      <c r="BT447">
        <v>325.30456897725901</v>
      </c>
      <c r="BU447">
        <v>318.50612290755799</v>
      </c>
      <c r="BV447">
        <v>330.84098284040999</v>
      </c>
      <c r="BW447">
        <v>329.46094846115</v>
      </c>
      <c r="BX447">
        <v>330.99573401610598</v>
      </c>
      <c r="BY447">
        <v>326.47880373139498</v>
      </c>
      <c r="BZ447">
        <v>340.18856029677102</v>
      </c>
      <c r="CA447">
        <v>360.376396579313</v>
      </c>
      <c r="CB447">
        <v>345.93185217784702</v>
      </c>
      <c r="CC447">
        <v>302.29915381963298</v>
      </c>
      <c r="CD447">
        <v>307.11253589169598</v>
      </c>
    </row>
    <row r="448" spans="1:82" x14ac:dyDescent="0.25">
      <c r="A448">
        <v>107.18291054739601</v>
      </c>
      <c r="B448">
        <v>328.12200833615998</v>
      </c>
      <c r="C448">
        <v>342.76012983835102</v>
      </c>
      <c r="D448">
        <v>334.95879263615302</v>
      </c>
      <c r="E448">
        <v>333.23908293195302</v>
      </c>
      <c r="F448">
        <v>332.843607697903</v>
      </c>
      <c r="G448">
        <v>323.99886385463401</v>
      </c>
      <c r="H448">
        <v>319.84523566868</v>
      </c>
      <c r="I448">
        <v>323.01862051635601</v>
      </c>
      <c r="J448">
        <v>324.09698771788698</v>
      </c>
      <c r="K448">
        <v>322.50845914351601</v>
      </c>
      <c r="L448">
        <v>317.98665537688299</v>
      </c>
      <c r="M448">
        <v>324.28097575723001</v>
      </c>
      <c r="N448">
        <v>322.14528465636999</v>
      </c>
      <c r="O448">
        <v>320.30221587840498</v>
      </c>
      <c r="P448">
        <v>322.230363154477</v>
      </c>
      <c r="Q448">
        <v>340.62750376853899</v>
      </c>
      <c r="R448">
        <v>321.55393992369898</v>
      </c>
      <c r="S448">
        <v>323.62854962019901</v>
      </c>
      <c r="T448">
        <v>318.99233393966</v>
      </c>
      <c r="U448">
        <v>323.92507424410599</v>
      </c>
      <c r="V448">
        <v>326.91570271871899</v>
      </c>
      <c r="W448">
        <v>320.58739512043701</v>
      </c>
      <c r="X448">
        <v>317.32886505522401</v>
      </c>
      <c r="Y448">
        <v>322.76473621226501</v>
      </c>
      <c r="Z448">
        <v>323.49815114682599</v>
      </c>
      <c r="AA448">
        <v>327.67262473063602</v>
      </c>
      <c r="AB448">
        <v>322.34251715005399</v>
      </c>
      <c r="AC448">
        <v>321.87138967058701</v>
      </c>
      <c r="AD448">
        <v>321.269209326826</v>
      </c>
      <c r="AE448">
        <v>318.16909585085602</v>
      </c>
      <c r="AF448">
        <v>315.87687466033498</v>
      </c>
      <c r="AG448">
        <v>333.641012360964</v>
      </c>
      <c r="AH448">
        <v>338.43252764611202</v>
      </c>
      <c r="AI448">
        <v>344.65866849913698</v>
      </c>
      <c r="AJ448">
        <v>349.92993290229498</v>
      </c>
      <c r="AK448">
        <v>382.22451088253302</v>
      </c>
      <c r="AL448">
        <v>382.29486268915798</v>
      </c>
      <c r="AM448">
        <v>338.21876963422397</v>
      </c>
      <c r="AN448">
        <v>341.18524885270199</v>
      </c>
      <c r="AO448">
        <v>484.81807901572103</v>
      </c>
      <c r="AP448">
        <v>450.52313565043499</v>
      </c>
      <c r="AQ448">
        <v>485.20517920363397</v>
      </c>
      <c r="AR448">
        <v>547.69245780583901</v>
      </c>
      <c r="AS448">
        <v>364.90733315599601</v>
      </c>
      <c r="AT448">
        <v>1070.8176644683599</v>
      </c>
      <c r="AU448">
        <v>587.843742731323</v>
      </c>
      <c r="AV448">
        <v>733.95224645434405</v>
      </c>
      <c r="AW448">
        <v>573.54034772563705</v>
      </c>
      <c r="AX448">
        <v>353.60585087229299</v>
      </c>
      <c r="AY448">
        <v>337.61025898878802</v>
      </c>
      <c r="AZ448">
        <v>332.91411277502999</v>
      </c>
      <c r="BA448">
        <v>320.827404675031</v>
      </c>
      <c r="BB448">
        <v>328.12031062910501</v>
      </c>
      <c r="BC448">
        <v>342.712920389251</v>
      </c>
      <c r="BD448">
        <v>340.82163866778001</v>
      </c>
      <c r="BE448">
        <v>332.52248241614598</v>
      </c>
      <c r="BF448">
        <v>321.13233663275599</v>
      </c>
      <c r="BG448">
        <v>324.37206817226098</v>
      </c>
      <c r="BH448">
        <v>333.87299523196202</v>
      </c>
      <c r="BI448">
        <v>337.34034135504498</v>
      </c>
      <c r="BJ448">
        <v>323.75284558958901</v>
      </c>
      <c r="BK448">
        <v>331.16650210529701</v>
      </c>
      <c r="BL448">
        <v>328.73948353818997</v>
      </c>
      <c r="BM448">
        <v>332.311016685786</v>
      </c>
      <c r="BN448">
        <v>326.16303388516798</v>
      </c>
      <c r="BO448">
        <v>313.70284362596101</v>
      </c>
      <c r="BP448">
        <v>316.058600330373</v>
      </c>
      <c r="BQ448">
        <v>331.70457117158202</v>
      </c>
      <c r="BR448">
        <v>332.14960575340803</v>
      </c>
      <c r="BS448">
        <v>332.26240744083702</v>
      </c>
      <c r="BT448">
        <v>323.99674718486301</v>
      </c>
      <c r="BU448">
        <v>318.58507914897501</v>
      </c>
      <c r="BV448">
        <v>333.85304479987599</v>
      </c>
      <c r="BW448">
        <v>329.08831200793497</v>
      </c>
      <c r="BX448">
        <v>331.14236182469602</v>
      </c>
      <c r="BY448">
        <v>327.005632152597</v>
      </c>
      <c r="BZ448">
        <v>336.97586310968097</v>
      </c>
      <c r="CA448">
        <v>360.05562191505197</v>
      </c>
      <c r="CB448">
        <v>343.86078387433099</v>
      </c>
      <c r="CC448">
        <v>300.68288305437602</v>
      </c>
      <c r="CD448">
        <v>308.31007023098601</v>
      </c>
    </row>
    <row r="449" spans="1:82" x14ac:dyDescent="0.25">
      <c r="A449">
        <v>107.42323097463201</v>
      </c>
      <c r="B449">
        <v>326.46808915369502</v>
      </c>
      <c r="C449">
        <v>341.65006412534399</v>
      </c>
      <c r="D449">
        <v>335.64723157240201</v>
      </c>
      <c r="E449">
        <v>332.459733987422</v>
      </c>
      <c r="F449">
        <v>330.89415845662597</v>
      </c>
      <c r="G449">
        <v>320.486625566523</v>
      </c>
      <c r="H449">
        <v>321.41293821882101</v>
      </c>
      <c r="I449">
        <v>323.50618021225398</v>
      </c>
      <c r="J449">
        <v>323.129704156998</v>
      </c>
      <c r="K449">
        <v>319.29358491572799</v>
      </c>
      <c r="L449">
        <v>319.85607691804603</v>
      </c>
      <c r="M449">
        <v>319.83048628223202</v>
      </c>
      <c r="N449">
        <v>324.57003334736498</v>
      </c>
      <c r="O449">
        <v>321.23334097821601</v>
      </c>
      <c r="P449">
        <v>324.42137924482398</v>
      </c>
      <c r="Q449">
        <v>340.69528371310003</v>
      </c>
      <c r="R449">
        <v>319.12342253687302</v>
      </c>
      <c r="S449">
        <v>323.48112939588498</v>
      </c>
      <c r="T449">
        <v>321.77843181061797</v>
      </c>
      <c r="U449">
        <v>322.464093228563</v>
      </c>
      <c r="V449">
        <v>328.42813415703</v>
      </c>
      <c r="W449">
        <v>319.14343253864803</v>
      </c>
      <c r="X449">
        <v>315.15357125341302</v>
      </c>
      <c r="Y449">
        <v>322.26788900901698</v>
      </c>
      <c r="Z449">
        <v>324.15603476913202</v>
      </c>
      <c r="AA449">
        <v>324.13175488932001</v>
      </c>
      <c r="AB449">
        <v>324.42677252695302</v>
      </c>
      <c r="AC449">
        <v>318.76925931929401</v>
      </c>
      <c r="AD449">
        <v>323.17586982384103</v>
      </c>
      <c r="AE449">
        <v>318.12209253275</v>
      </c>
      <c r="AF449">
        <v>316.940128010634</v>
      </c>
      <c r="AG449">
        <v>333.85463353899797</v>
      </c>
      <c r="AH449">
        <v>338.20887461292102</v>
      </c>
      <c r="AI449">
        <v>343.074837443793</v>
      </c>
      <c r="AJ449">
        <v>351.98669853336798</v>
      </c>
      <c r="AK449">
        <v>384.14168884203798</v>
      </c>
      <c r="AL449">
        <v>385.13425630910302</v>
      </c>
      <c r="AM449">
        <v>337.14558771974401</v>
      </c>
      <c r="AN449">
        <v>342.15746996353897</v>
      </c>
      <c r="AO449">
        <v>478.67048097178599</v>
      </c>
      <c r="AP449">
        <v>451.359014282651</v>
      </c>
      <c r="AQ449">
        <v>492.09682134293502</v>
      </c>
      <c r="AR449">
        <v>540.73369149669702</v>
      </c>
      <c r="AS449">
        <v>364.27853146451201</v>
      </c>
      <c r="AT449">
        <v>1044.1903360152301</v>
      </c>
      <c r="AU449">
        <v>572.93532267671105</v>
      </c>
      <c r="AV449">
        <v>712.35884486229497</v>
      </c>
      <c r="AW449">
        <v>566.56274418202099</v>
      </c>
      <c r="AX449">
        <v>354.8802777432</v>
      </c>
      <c r="AY449">
        <v>336.24936699458499</v>
      </c>
      <c r="AZ449">
        <v>331.41778778634699</v>
      </c>
      <c r="BA449">
        <v>321.23971121666699</v>
      </c>
      <c r="BB449">
        <v>327.70087865326502</v>
      </c>
      <c r="BC449">
        <v>344.486386429199</v>
      </c>
      <c r="BD449">
        <v>338.44449987806399</v>
      </c>
      <c r="BE449">
        <v>332.34670066682799</v>
      </c>
      <c r="BF449">
        <v>318.37565215009403</v>
      </c>
      <c r="BG449">
        <v>326.33049148091197</v>
      </c>
      <c r="BH449">
        <v>334.222462783114</v>
      </c>
      <c r="BI449">
        <v>335.283165209787</v>
      </c>
      <c r="BJ449">
        <v>321.15605288882603</v>
      </c>
      <c r="BK449">
        <v>331.89357388364903</v>
      </c>
      <c r="BL449">
        <v>326.83409112473998</v>
      </c>
      <c r="BM449">
        <v>333.86568653006299</v>
      </c>
      <c r="BN449">
        <v>325.74562086101901</v>
      </c>
      <c r="BO449">
        <v>316.954240669765</v>
      </c>
      <c r="BP449">
        <v>315.30446882381</v>
      </c>
      <c r="BQ449">
        <v>334.46215821379599</v>
      </c>
      <c r="BR449">
        <v>328.46273215264199</v>
      </c>
      <c r="BS449">
        <v>329.79537938359198</v>
      </c>
      <c r="BT449">
        <v>324.39828352416498</v>
      </c>
      <c r="BU449">
        <v>317.33132998074802</v>
      </c>
      <c r="BV449">
        <v>336.599389174625</v>
      </c>
      <c r="BW449">
        <v>327.06110540282498</v>
      </c>
      <c r="BX449">
        <v>331.75732468800499</v>
      </c>
      <c r="BY449">
        <v>326.71574127966397</v>
      </c>
      <c r="BZ449">
        <v>336.27434773783898</v>
      </c>
      <c r="CA449">
        <v>358.70486161976203</v>
      </c>
      <c r="CB449">
        <v>342.31395469891203</v>
      </c>
      <c r="CC449">
        <v>298.78922527204799</v>
      </c>
      <c r="CD449">
        <v>314.08809841360602</v>
      </c>
    </row>
    <row r="450" spans="1:82" x14ac:dyDescent="0.25">
      <c r="A450">
        <v>107.663551401869</v>
      </c>
      <c r="B450">
        <v>325.189329219196</v>
      </c>
      <c r="C450">
        <v>342.125116424059</v>
      </c>
      <c r="D450">
        <v>334.075595311168</v>
      </c>
      <c r="E450">
        <v>332.01695344517498</v>
      </c>
      <c r="F450">
        <v>331.13057687999202</v>
      </c>
      <c r="G450">
        <v>318.859160565975</v>
      </c>
      <c r="H450">
        <v>320.05324195639798</v>
      </c>
      <c r="I450">
        <v>321.77900521130402</v>
      </c>
      <c r="J450">
        <v>320.22883169744199</v>
      </c>
      <c r="K450">
        <v>317.57725373854998</v>
      </c>
      <c r="L450">
        <v>321.42615603240199</v>
      </c>
      <c r="M450">
        <v>317.305267538127</v>
      </c>
      <c r="N450">
        <v>324.76703215054698</v>
      </c>
      <c r="O450">
        <v>322.57716413384497</v>
      </c>
      <c r="P450">
        <v>324.30164449042798</v>
      </c>
      <c r="Q450">
        <v>338.56510389827201</v>
      </c>
      <c r="R450">
        <v>316.98537765473401</v>
      </c>
      <c r="S450">
        <v>323.98341984714301</v>
      </c>
      <c r="T450">
        <v>321.12396244053002</v>
      </c>
      <c r="U450">
        <v>324.27289145256998</v>
      </c>
      <c r="V450">
        <v>330.60387729747401</v>
      </c>
      <c r="W450">
        <v>320.59180866789399</v>
      </c>
      <c r="X450">
        <v>314.89145757283399</v>
      </c>
      <c r="Y450">
        <v>322.70681629211299</v>
      </c>
      <c r="Z450">
        <v>326.18944413912902</v>
      </c>
      <c r="AA450">
        <v>325.406882684945</v>
      </c>
      <c r="AB450">
        <v>323.73081529182201</v>
      </c>
      <c r="AC450">
        <v>318.79148287513902</v>
      </c>
      <c r="AD450">
        <v>323.78484842025802</v>
      </c>
      <c r="AE450">
        <v>316.85667809076898</v>
      </c>
      <c r="AF450">
        <v>317.41661962954998</v>
      </c>
      <c r="AG450">
        <v>335.86389781136199</v>
      </c>
      <c r="AH450">
        <v>340.21325784043597</v>
      </c>
      <c r="AI450">
        <v>344.09162123654198</v>
      </c>
      <c r="AJ450">
        <v>355.410832409595</v>
      </c>
      <c r="AK450">
        <v>388.608133177551</v>
      </c>
      <c r="AL450">
        <v>385.81195881206799</v>
      </c>
      <c r="AM450">
        <v>336.86924390044999</v>
      </c>
      <c r="AN450">
        <v>341.85285195588699</v>
      </c>
      <c r="AO450">
        <v>481.16799156662501</v>
      </c>
      <c r="AP450">
        <v>451.41843208795399</v>
      </c>
      <c r="AQ450">
        <v>502.24463925033001</v>
      </c>
      <c r="AR450">
        <v>541.14683453882401</v>
      </c>
      <c r="AS450">
        <v>366.17000569965001</v>
      </c>
      <c r="AT450">
        <v>1036.9079616296401</v>
      </c>
      <c r="AU450">
        <v>569.94748315139702</v>
      </c>
      <c r="AV450">
        <v>703.94329392706402</v>
      </c>
      <c r="AW450">
        <v>564.91221729710003</v>
      </c>
      <c r="AX450">
        <v>354.806285160816</v>
      </c>
      <c r="AY450">
        <v>338.16203354035702</v>
      </c>
      <c r="AZ450">
        <v>331.59708961463298</v>
      </c>
      <c r="BA450">
        <v>324.841619211477</v>
      </c>
      <c r="BB450">
        <v>328.05388007730198</v>
      </c>
      <c r="BC450">
        <v>345.53953860831098</v>
      </c>
      <c r="BD450">
        <v>339.74436177741001</v>
      </c>
      <c r="BE450">
        <v>334.4847297183</v>
      </c>
      <c r="BF450">
        <v>319.49756748483202</v>
      </c>
      <c r="BG450">
        <v>327.36635200306898</v>
      </c>
      <c r="BH450">
        <v>332.93442934330199</v>
      </c>
      <c r="BI450">
        <v>334.53361664888598</v>
      </c>
      <c r="BJ450">
        <v>320.95521055163698</v>
      </c>
      <c r="BK450">
        <v>331.2854907967</v>
      </c>
      <c r="BL450">
        <v>326.92831462163002</v>
      </c>
      <c r="BM450">
        <v>332.92080148439999</v>
      </c>
      <c r="BN450">
        <v>326.18387981959597</v>
      </c>
      <c r="BO450">
        <v>316.26535618160398</v>
      </c>
      <c r="BP450">
        <v>315.827408526829</v>
      </c>
      <c r="BQ450">
        <v>336.96129445368098</v>
      </c>
      <c r="BR450">
        <v>327.81006083569503</v>
      </c>
      <c r="BS450">
        <v>328.54638389330501</v>
      </c>
      <c r="BT450">
        <v>324.28263912518298</v>
      </c>
      <c r="BU450">
        <v>320.25305540921403</v>
      </c>
      <c r="BV450">
        <v>335.55394330216001</v>
      </c>
      <c r="BW450">
        <v>327.04758374453399</v>
      </c>
      <c r="BX450">
        <v>333.420177622376</v>
      </c>
      <c r="BY450">
        <v>330.34361932126097</v>
      </c>
      <c r="BZ450">
        <v>336.88480160395699</v>
      </c>
      <c r="CA450">
        <v>358.769695273774</v>
      </c>
      <c r="CB450">
        <v>343.57711917384</v>
      </c>
      <c r="CC450">
        <v>299.718189048998</v>
      </c>
      <c r="CD450">
        <v>317.40718249193998</v>
      </c>
    </row>
    <row r="451" spans="1:82" x14ac:dyDescent="0.25">
      <c r="A451">
        <v>107.903871829105</v>
      </c>
      <c r="B451">
        <v>327.40209542389601</v>
      </c>
      <c r="C451">
        <v>343.49767492344102</v>
      </c>
      <c r="D451">
        <v>329.86375556466999</v>
      </c>
      <c r="E451">
        <v>329.89773378929402</v>
      </c>
      <c r="F451">
        <v>332.00731208123398</v>
      </c>
      <c r="G451">
        <v>318.86654794965602</v>
      </c>
      <c r="H451">
        <v>319.11856055002499</v>
      </c>
      <c r="I451">
        <v>320.36892323513001</v>
      </c>
      <c r="J451">
        <v>319.17467901684103</v>
      </c>
      <c r="K451">
        <v>318.72040702359402</v>
      </c>
      <c r="L451">
        <v>321.56114819039101</v>
      </c>
      <c r="M451">
        <v>314.45556246644099</v>
      </c>
      <c r="N451">
        <v>324.67052529570202</v>
      </c>
      <c r="O451">
        <v>322.363507937468</v>
      </c>
      <c r="P451">
        <v>321.68784441253598</v>
      </c>
      <c r="Q451">
        <v>335.72682255167899</v>
      </c>
      <c r="R451">
        <v>317.48576857171099</v>
      </c>
      <c r="S451">
        <v>321.87010092004499</v>
      </c>
      <c r="T451">
        <v>324.618438052089</v>
      </c>
      <c r="U451">
        <v>323.71611267197301</v>
      </c>
      <c r="V451">
        <v>330.18206716628202</v>
      </c>
      <c r="W451">
        <v>319.15084857258302</v>
      </c>
      <c r="X451">
        <v>319.29528902005001</v>
      </c>
      <c r="Y451">
        <v>320.40193791388401</v>
      </c>
      <c r="Z451">
        <v>327.326004618176</v>
      </c>
      <c r="AA451">
        <v>327.42677358428301</v>
      </c>
      <c r="AB451">
        <v>323.09088413837799</v>
      </c>
      <c r="AC451">
        <v>319.99858048425801</v>
      </c>
      <c r="AD451">
        <v>322.925931595397</v>
      </c>
      <c r="AE451">
        <v>312.77066164562501</v>
      </c>
      <c r="AF451">
        <v>315.76245157488898</v>
      </c>
      <c r="AG451">
        <v>335.09986743319098</v>
      </c>
      <c r="AH451">
        <v>337.41292500903899</v>
      </c>
      <c r="AI451">
        <v>342.22822787547898</v>
      </c>
      <c r="AJ451">
        <v>355.16636836259698</v>
      </c>
      <c r="AK451">
        <v>390.441579528999</v>
      </c>
      <c r="AL451">
        <v>389.42336387604598</v>
      </c>
      <c r="AM451">
        <v>337.75144807795601</v>
      </c>
      <c r="AN451">
        <v>339.12115226434997</v>
      </c>
      <c r="AO451">
        <v>482.468572288519</v>
      </c>
      <c r="AP451">
        <v>445.501788112822</v>
      </c>
      <c r="AQ451">
        <v>505.79131825587598</v>
      </c>
      <c r="AR451">
        <v>533.99111425806905</v>
      </c>
      <c r="AS451">
        <v>363.23666293114798</v>
      </c>
      <c r="AT451">
        <v>978.23073776893705</v>
      </c>
      <c r="AU451">
        <v>542.759543366608</v>
      </c>
      <c r="AV451">
        <v>671.38764433962206</v>
      </c>
      <c r="AW451">
        <v>557.84774307441103</v>
      </c>
      <c r="AX451">
        <v>358.38590687003801</v>
      </c>
      <c r="AY451">
        <v>340.316683125417</v>
      </c>
      <c r="AZ451">
        <v>331.27910696439602</v>
      </c>
      <c r="BA451">
        <v>325.470511715491</v>
      </c>
      <c r="BB451">
        <v>329.040236849412</v>
      </c>
      <c r="BC451">
        <v>344.30683550035798</v>
      </c>
      <c r="BD451">
        <v>338.605429934943</v>
      </c>
      <c r="BE451">
        <v>333.81410437376098</v>
      </c>
      <c r="BF451">
        <v>319.26846453720799</v>
      </c>
      <c r="BG451">
        <v>326.91834844880799</v>
      </c>
      <c r="BH451">
        <v>329.60858019077199</v>
      </c>
      <c r="BI451">
        <v>332.37009500033099</v>
      </c>
      <c r="BJ451">
        <v>320.17323173538898</v>
      </c>
      <c r="BK451">
        <v>332.931009178105</v>
      </c>
      <c r="BL451">
        <v>327.57845239442503</v>
      </c>
      <c r="BM451">
        <v>329.70503797919798</v>
      </c>
      <c r="BN451">
        <v>328.45062706594899</v>
      </c>
      <c r="BO451">
        <v>316.68217485737301</v>
      </c>
      <c r="BP451">
        <v>319.41199161324403</v>
      </c>
      <c r="BQ451">
        <v>336.57371273266898</v>
      </c>
      <c r="BR451">
        <v>328.88753663676698</v>
      </c>
      <c r="BS451">
        <v>330.56694761933699</v>
      </c>
      <c r="BT451">
        <v>324.73462051258701</v>
      </c>
      <c r="BU451">
        <v>323.373113402576</v>
      </c>
      <c r="BV451">
        <v>332.58493344604398</v>
      </c>
      <c r="BW451">
        <v>327.16898588413102</v>
      </c>
      <c r="BX451">
        <v>329.83802923328602</v>
      </c>
      <c r="BY451">
        <v>329.60750187616702</v>
      </c>
      <c r="BZ451">
        <v>335.65544667857</v>
      </c>
      <c r="CA451">
        <v>352.44490540702901</v>
      </c>
      <c r="CB451">
        <v>342.06502372509999</v>
      </c>
      <c r="CC451">
        <v>304.29628513550301</v>
      </c>
      <c r="CD451">
        <v>315.23012585010599</v>
      </c>
    </row>
    <row r="452" spans="1:82" x14ac:dyDescent="0.25">
      <c r="A452">
        <v>108.144192256341</v>
      </c>
      <c r="B452">
        <v>328.26042695229199</v>
      </c>
      <c r="C452">
        <v>342.19733219162299</v>
      </c>
      <c r="D452">
        <v>330.40493568269699</v>
      </c>
      <c r="E452">
        <v>329.39920406447601</v>
      </c>
      <c r="F452">
        <v>331.71811339426301</v>
      </c>
      <c r="G452">
        <v>319.38195430154798</v>
      </c>
      <c r="H452">
        <v>320.59229508174099</v>
      </c>
      <c r="I452">
        <v>320.80284911258298</v>
      </c>
      <c r="J452">
        <v>319.72799590652698</v>
      </c>
      <c r="K452">
        <v>318.43777274143798</v>
      </c>
      <c r="L452">
        <v>321.57440983334698</v>
      </c>
      <c r="M452">
        <v>314.75240419627403</v>
      </c>
      <c r="N452">
        <v>324.46154639973201</v>
      </c>
      <c r="O452">
        <v>320.73634721219202</v>
      </c>
      <c r="P452">
        <v>322.37448002105299</v>
      </c>
      <c r="Q452">
        <v>335.761235832343</v>
      </c>
      <c r="R452">
        <v>317.28700438299302</v>
      </c>
      <c r="S452">
        <v>321.62780360038897</v>
      </c>
      <c r="T452">
        <v>324.72855542815898</v>
      </c>
      <c r="U452">
        <v>324.02877110434002</v>
      </c>
      <c r="V452">
        <v>328.783751828086</v>
      </c>
      <c r="W452">
        <v>317.85906215546999</v>
      </c>
      <c r="X452">
        <v>320.96225799226102</v>
      </c>
      <c r="Y452">
        <v>320.410851979607</v>
      </c>
      <c r="Z452">
        <v>327.05182336926202</v>
      </c>
      <c r="AA452">
        <v>327.178690304638</v>
      </c>
      <c r="AB452">
        <v>324.13087078940703</v>
      </c>
      <c r="AC452">
        <v>320.37739196410701</v>
      </c>
      <c r="AD452">
        <v>321.63266343814399</v>
      </c>
      <c r="AE452">
        <v>312.02394625546901</v>
      </c>
      <c r="AF452">
        <v>315.04545591151702</v>
      </c>
      <c r="AG452">
        <v>333.85847628394401</v>
      </c>
      <c r="AH452">
        <v>338.76146063406799</v>
      </c>
      <c r="AI452">
        <v>343.40239730959098</v>
      </c>
      <c r="AJ452">
        <v>355.96781725338701</v>
      </c>
      <c r="AK452">
        <v>392.81251490614198</v>
      </c>
      <c r="AL452">
        <v>389.87726652685097</v>
      </c>
      <c r="AM452">
        <v>338.81870361204898</v>
      </c>
      <c r="AN452">
        <v>337.26781416627398</v>
      </c>
      <c r="AO452">
        <v>485.64593664776402</v>
      </c>
      <c r="AP452">
        <v>444.214085031747</v>
      </c>
      <c r="AQ452">
        <v>509.35187217661701</v>
      </c>
      <c r="AR452">
        <v>530.13034553490695</v>
      </c>
      <c r="AS452">
        <v>363.54299444268503</v>
      </c>
      <c r="AT452">
        <v>954.65190754250602</v>
      </c>
      <c r="AU452">
        <v>531.45140442998604</v>
      </c>
      <c r="AV452">
        <v>655.73728495811099</v>
      </c>
      <c r="AW452">
        <v>552.68627186391495</v>
      </c>
      <c r="AX452">
        <v>359.89534579769497</v>
      </c>
      <c r="AY452">
        <v>340.21662196494799</v>
      </c>
      <c r="AZ452">
        <v>331.312815628728</v>
      </c>
      <c r="BA452">
        <v>326.91913294769898</v>
      </c>
      <c r="BB452">
        <v>329.23491145814501</v>
      </c>
      <c r="BC452">
        <v>344.49295353619402</v>
      </c>
      <c r="BD452">
        <v>338.04976664450299</v>
      </c>
      <c r="BE452">
        <v>333.85656504212602</v>
      </c>
      <c r="BF452">
        <v>320.10430406333597</v>
      </c>
      <c r="BG452">
        <v>326.13265846295297</v>
      </c>
      <c r="BH452">
        <v>329.421083340351</v>
      </c>
      <c r="BI452">
        <v>330.222495035718</v>
      </c>
      <c r="BJ452">
        <v>321.202474344883</v>
      </c>
      <c r="BK452">
        <v>331.971267126339</v>
      </c>
      <c r="BL452">
        <v>327.346788207602</v>
      </c>
      <c r="BM452">
        <v>327.81293094670298</v>
      </c>
      <c r="BN452">
        <v>328.350697004587</v>
      </c>
      <c r="BO452">
        <v>317.25803314300299</v>
      </c>
      <c r="BP452">
        <v>320.27152330955198</v>
      </c>
      <c r="BQ452">
        <v>333.29431140881297</v>
      </c>
      <c r="BR452">
        <v>328.17538403804298</v>
      </c>
      <c r="BS452">
        <v>330.38839821309898</v>
      </c>
      <c r="BT452">
        <v>324.59099783502103</v>
      </c>
      <c r="BU452">
        <v>324.297704599273</v>
      </c>
      <c r="BV452">
        <v>332.379376329602</v>
      </c>
      <c r="BW452">
        <v>327.39955299906597</v>
      </c>
      <c r="BX452">
        <v>328.48362486084801</v>
      </c>
      <c r="BY452">
        <v>329.93463653401699</v>
      </c>
      <c r="BZ452">
        <v>335.15076434789</v>
      </c>
      <c r="CA452">
        <v>351.51863371065798</v>
      </c>
      <c r="CB452">
        <v>339.65331443269002</v>
      </c>
      <c r="CC452">
        <v>306.45300881754201</v>
      </c>
      <c r="CD452">
        <v>315.47061574300699</v>
      </c>
    </row>
    <row r="453" spans="1:82" x14ac:dyDescent="0.25">
      <c r="A453">
        <v>108.384512683578</v>
      </c>
      <c r="B453">
        <v>331.40455767711302</v>
      </c>
      <c r="C453">
        <v>338.21487657468202</v>
      </c>
      <c r="D453">
        <v>330.76623925994699</v>
      </c>
      <c r="E453">
        <v>330.19691446913703</v>
      </c>
      <c r="F453">
        <v>330.01753525427102</v>
      </c>
      <c r="G453">
        <v>319.57387312998299</v>
      </c>
      <c r="H453">
        <v>324.414215762097</v>
      </c>
      <c r="I453">
        <v>321.78561248177903</v>
      </c>
      <c r="J453">
        <v>321.55239078471902</v>
      </c>
      <c r="K453">
        <v>317.17398620985898</v>
      </c>
      <c r="L453">
        <v>320.50136764397701</v>
      </c>
      <c r="M453">
        <v>315.94466503989099</v>
      </c>
      <c r="N453">
        <v>324.14037646263699</v>
      </c>
      <c r="O453">
        <v>316.49903047298898</v>
      </c>
      <c r="P453">
        <v>324.13128153565299</v>
      </c>
      <c r="Q453">
        <v>336.53023818808799</v>
      </c>
      <c r="R453">
        <v>314.22709290048402</v>
      </c>
      <c r="S453">
        <v>322.594787450853</v>
      </c>
      <c r="T453">
        <v>324.97908648169101</v>
      </c>
      <c r="U453">
        <v>324.46568761824398</v>
      </c>
      <c r="V453">
        <v>326.18173836213299</v>
      </c>
      <c r="W453">
        <v>316.06824638216199</v>
      </c>
      <c r="X453">
        <v>323.07628624679199</v>
      </c>
      <c r="Y453">
        <v>321.22261231168198</v>
      </c>
      <c r="Z453">
        <v>326.40372266458598</v>
      </c>
      <c r="AA453">
        <v>326.937154646995</v>
      </c>
      <c r="AB453">
        <v>325.26768035866797</v>
      </c>
      <c r="AC453">
        <v>320.53090507590099</v>
      </c>
      <c r="AD453">
        <v>317.76651216482702</v>
      </c>
      <c r="AE453">
        <v>311.38431294017897</v>
      </c>
      <c r="AF453">
        <v>314.544440105609</v>
      </c>
      <c r="AG453">
        <v>332.40238984821701</v>
      </c>
      <c r="AH453">
        <v>343.46109714749298</v>
      </c>
      <c r="AI453">
        <v>347.62670890158199</v>
      </c>
      <c r="AJ453">
        <v>357.55468344701001</v>
      </c>
      <c r="AK453">
        <v>399.23613951474499</v>
      </c>
      <c r="AL453">
        <v>388.33332104515802</v>
      </c>
      <c r="AM453">
        <v>339.36634189476098</v>
      </c>
      <c r="AN453">
        <v>332.984693738131</v>
      </c>
      <c r="AO453">
        <v>486.71078870570898</v>
      </c>
      <c r="AP453">
        <v>442.48131964133898</v>
      </c>
      <c r="AQ453">
        <v>518.44974615122601</v>
      </c>
      <c r="AR453">
        <v>526.12167230558896</v>
      </c>
      <c r="AS453">
        <v>365.08472292214998</v>
      </c>
      <c r="AT453">
        <v>907.88797147288301</v>
      </c>
      <c r="AU453">
        <v>503.16738363828699</v>
      </c>
      <c r="AV453">
        <v>617.01660735596602</v>
      </c>
      <c r="AW453">
        <v>539.94590126952903</v>
      </c>
      <c r="AX453">
        <v>364.96854211348</v>
      </c>
      <c r="AY453">
        <v>337.62955915341598</v>
      </c>
      <c r="AZ453">
        <v>330.85365143514298</v>
      </c>
      <c r="BA453">
        <v>328.74059323754898</v>
      </c>
      <c r="BB453">
        <v>329.97770716067203</v>
      </c>
      <c r="BC453">
        <v>343.79867815764698</v>
      </c>
      <c r="BD453">
        <v>335.38888254380697</v>
      </c>
      <c r="BE453">
        <v>336.01791794649301</v>
      </c>
      <c r="BF453">
        <v>321.26359253122399</v>
      </c>
      <c r="BG453">
        <v>325.47777199903197</v>
      </c>
      <c r="BH453">
        <v>329.70653362000297</v>
      </c>
      <c r="BI453">
        <v>324.67645078616999</v>
      </c>
      <c r="BJ453">
        <v>323.69126613154299</v>
      </c>
      <c r="BK453">
        <v>330.45200428514102</v>
      </c>
      <c r="BL453">
        <v>328.408171741503</v>
      </c>
      <c r="BM453">
        <v>323.652829411239</v>
      </c>
      <c r="BN453">
        <v>327.63055227015599</v>
      </c>
      <c r="BO453">
        <v>318.18730091018199</v>
      </c>
      <c r="BP453">
        <v>323.39218204926601</v>
      </c>
      <c r="BQ453">
        <v>328.14466921302699</v>
      </c>
      <c r="BR453">
        <v>326.87362689124097</v>
      </c>
      <c r="BS453">
        <v>329.80573269000303</v>
      </c>
      <c r="BT453">
        <v>323.60335943824299</v>
      </c>
      <c r="BU453">
        <v>325.43995918958097</v>
      </c>
      <c r="BV453">
        <v>331.82190685549602</v>
      </c>
      <c r="BW453">
        <v>326.42319588957099</v>
      </c>
      <c r="BX453">
        <v>326.14252966298301</v>
      </c>
      <c r="BY453">
        <v>328.92997113573301</v>
      </c>
      <c r="BZ453">
        <v>333.67899433317501</v>
      </c>
      <c r="CA453">
        <v>350.91139631797301</v>
      </c>
      <c r="CB453">
        <v>333.27550857379401</v>
      </c>
      <c r="CC453">
        <v>310.524349150109</v>
      </c>
      <c r="CD453">
        <v>315.34376768301797</v>
      </c>
    </row>
    <row r="454" spans="1:82" x14ac:dyDescent="0.25">
      <c r="A454">
        <v>108.624833110814</v>
      </c>
      <c r="B454">
        <v>333.44089645239001</v>
      </c>
      <c r="C454">
        <v>338.35947219039502</v>
      </c>
      <c r="D454">
        <v>328.13560939729302</v>
      </c>
      <c r="E454">
        <v>332.03416413186</v>
      </c>
      <c r="F454">
        <v>327.57609563278402</v>
      </c>
      <c r="G454">
        <v>320.844940475729</v>
      </c>
      <c r="H454">
        <v>322.41021220408697</v>
      </c>
      <c r="I454">
        <v>321.59578361456499</v>
      </c>
      <c r="J454">
        <v>319.27213774362701</v>
      </c>
      <c r="K454">
        <v>315.76748832016801</v>
      </c>
      <c r="L454">
        <v>321.968051670791</v>
      </c>
      <c r="M454">
        <v>317.16231359586101</v>
      </c>
      <c r="N454">
        <v>323.68514569731798</v>
      </c>
      <c r="O454">
        <v>317.287051874322</v>
      </c>
      <c r="P454">
        <v>322.90738077608199</v>
      </c>
      <c r="Q454">
        <v>334.76525911649998</v>
      </c>
      <c r="R454">
        <v>314.76615643296901</v>
      </c>
      <c r="S454">
        <v>320.86830795756401</v>
      </c>
      <c r="T454">
        <v>326.69349890608999</v>
      </c>
      <c r="U454">
        <v>324.82591572054599</v>
      </c>
      <c r="V454">
        <v>325.10119912157398</v>
      </c>
      <c r="W454">
        <v>317.39365747890702</v>
      </c>
      <c r="X454">
        <v>323.68524938720901</v>
      </c>
      <c r="Y454">
        <v>321.05861647777601</v>
      </c>
      <c r="Z454">
        <v>326.080759448354</v>
      </c>
      <c r="AA454">
        <v>327.07363699509602</v>
      </c>
      <c r="AB454">
        <v>325.290407516333</v>
      </c>
      <c r="AC454">
        <v>322.06518704144798</v>
      </c>
      <c r="AD454">
        <v>316.62071895605402</v>
      </c>
      <c r="AE454">
        <v>312.81406516287399</v>
      </c>
      <c r="AF454">
        <v>314.23087626638602</v>
      </c>
      <c r="AG454">
        <v>332.89970420555801</v>
      </c>
      <c r="AH454">
        <v>345.277381470406</v>
      </c>
      <c r="AI454">
        <v>347.85758831797102</v>
      </c>
      <c r="AJ454">
        <v>358.510789294392</v>
      </c>
      <c r="AK454">
        <v>405.57105036571301</v>
      </c>
      <c r="AL454">
        <v>387.82723052454099</v>
      </c>
      <c r="AM454">
        <v>338.38170121159999</v>
      </c>
      <c r="AN454">
        <v>334.47450774535901</v>
      </c>
      <c r="AO454">
        <v>484.51667703426199</v>
      </c>
      <c r="AP454">
        <v>445.67450663010999</v>
      </c>
      <c r="AQ454">
        <v>527.13611492402697</v>
      </c>
      <c r="AR454">
        <v>518.210509281741</v>
      </c>
      <c r="AS454">
        <v>364.72580398313102</v>
      </c>
      <c r="AT454">
        <v>887.07637930483997</v>
      </c>
      <c r="AU454">
        <v>487.81177938752899</v>
      </c>
      <c r="AV454">
        <v>598.44881524876496</v>
      </c>
      <c r="AW454">
        <v>535.75680960812701</v>
      </c>
      <c r="AX454">
        <v>367.81492995348799</v>
      </c>
      <c r="AY454">
        <v>338.90444582523003</v>
      </c>
      <c r="AZ454">
        <v>330.74285780288898</v>
      </c>
      <c r="BA454">
        <v>330.86406020664703</v>
      </c>
      <c r="BB454">
        <v>330.02397361195199</v>
      </c>
      <c r="BC454">
        <v>345.28754547685702</v>
      </c>
      <c r="BD454">
        <v>335.68870660373898</v>
      </c>
      <c r="BE454">
        <v>335.13013688872098</v>
      </c>
      <c r="BF454">
        <v>322.29031892010198</v>
      </c>
      <c r="BG454">
        <v>325.92035576069401</v>
      </c>
      <c r="BH454">
        <v>330.64416057808802</v>
      </c>
      <c r="BI454">
        <v>320.52359636884898</v>
      </c>
      <c r="BJ454">
        <v>323.22255864110002</v>
      </c>
      <c r="BK454">
        <v>327.46807577713298</v>
      </c>
      <c r="BL454">
        <v>327.01657960112198</v>
      </c>
      <c r="BM454">
        <v>322.58423110879198</v>
      </c>
      <c r="BN454">
        <v>324.766062635433</v>
      </c>
      <c r="BO454">
        <v>319.13923029063602</v>
      </c>
      <c r="BP454">
        <v>321.11202657164102</v>
      </c>
      <c r="BQ454">
        <v>328.02363014463202</v>
      </c>
      <c r="BR454">
        <v>326.38612329854101</v>
      </c>
      <c r="BS454">
        <v>331.57545910270699</v>
      </c>
      <c r="BT454">
        <v>323.73994919409</v>
      </c>
      <c r="BU454">
        <v>325.152833145839</v>
      </c>
      <c r="BV454">
        <v>330.497636288732</v>
      </c>
      <c r="BW454">
        <v>327.83759152878901</v>
      </c>
      <c r="BX454">
        <v>325.33504139889402</v>
      </c>
      <c r="BY454">
        <v>330.221356414311</v>
      </c>
      <c r="BZ454">
        <v>335.382537316271</v>
      </c>
      <c r="CA454">
        <v>347.71664242688502</v>
      </c>
      <c r="CB454">
        <v>332.99892020812598</v>
      </c>
      <c r="CC454">
        <v>311.012166599583</v>
      </c>
      <c r="CD454">
        <v>315.847769774634</v>
      </c>
    </row>
    <row r="455" spans="1:82" x14ac:dyDescent="0.25">
      <c r="A455">
        <v>108.86515353805</v>
      </c>
      <c r="B455">
        <v>335.64792882418698</v>
      </c>
      <c r="C455">
        <v>338.47791713630198</v>
      </c>
      <c r="D455">
        <v>326.37761560435302</v>
      </c>
      <c r="E455">
        <v>333.39285968150699</v>
      </c>
      <c r="F455">
        <v>324.88949009193999</v>
      </c>
      <c r="G455">
        <v>322.06303585374502</v>
      </c>
      <c r="H455">
        <v>320.53885239533298</v>
      </c>
      <c r="I455">
        <v>321.55623497544798</v>
      </c>
      <c r="J455">
        <v>317.68356652546402</v>
      </c>
      <c r="K455">
        <v>315.87035512781802</v>
      </c>
      <c r="L455">
        <v>322.94525711687299</v>
      </c>
      <c r="M455">
        <v>317.49467520731997</v>
      </c>
      <c r="N455">
        <v>322.421251725535</v>
      </c>
      <c r="O455">
        <v>317.91278736879798</v>
      </c>
      <c r="P455">
        <v>321.99493380128501</v>
      </c>
      <c r="Q455">
        <v>333.08913008212102</v>
      </c>
      <c r="R455">
        <v>315.68703516409602</v>
      </c>
      <c r="S455">
        <v>319.44356056975602</v>
      </c>
      <c r="T455">
        <v>329.60869439764002</v>
      </c>
      <c r="U455">
        <v>325.03006430681</v>
      </c>
      <c r="V455">
        <v>324.30344937974598</v>
      </c>
      <c r="W455">
        <v>317.99471620892399</v>
      </c>
      <c r="X455">
        <v>324.44198189518301</v>
      </c>
      <c r="Y455">
        <v>320.27875569367802</v>
      </c>
      <c r="Z455">
        <v>326.47123892219599</v>
      </c>
      <c r="AA455">
        <v>327.47057982335502</v>
      </c>
      <c r="AB455">
        <v>324.854186689627</v>
      </c>
      <c r="AC455">
        <v>322.89195590668402</v>
      </c>
      <c r="AD455">
        <v>315.10221181850198</v>
      </c>
      <c r="AE455">
        <v>314.33442041171497</v>
      </c>
      <c r="AF455">
        <v>313.81959323849298</v>
      </c>
      <c r="AG455">
        <v>334.10361935127099</v>
      </c>
      <c r="AH455">
        <v>347.12649340209902</v>
      </c>
      <c r="AI455">
        <v>348.96463245846201</v>
      </c>
      <c r="AJ455">
        <v>359.89430283462502</v>
      </c>
      <c r="AK455">
        <v>411.97015899728598</v>
      </c>
      <c r="AL455">
        <v>387.76340896287701</v>
      </c>
      <c r="AM455">
        <v>338.47746168924698</v>
      </c>
      <c r="AN455">
        <v>335.86083685357301</v>
      </c>
      <c r="AO455">
        <v>483.49745308404101</v>
      </c>
      <c r="AP455">
        <v>447.38561006100798</v>
      </c>
      <c r="AQ455">
        <v>535.31205209106201</v>
      </c>
      <c r="AR455">
        <v>510.52582234632501</v>
      </c>
      <c r="AS455">
        <v>364.30240678904602</v>
      </c>
      <c r="AT455">
        <v>868.61554475634796</v>
      </c>
      <c r="AU455">
        <v>474.52117861151299</v>
      </c>
      <c r="AV455">
        <v>581.91041277698696</v>
      </c>
      <c r="AW455">
        <v>532.20514625685303</v>
      </c>
      <c r="AX455">
        <v>370.92407326756501</v>
      </c>
      <c r="AY455">
        <v>340.41027795304598</v>
      </c>
      <c r="AZ455">
        <v>330.498000440814</v>
      </c>
      <c r="BA455">
        <v>332.85382754921801</v>
      </c>
      <c r="BB455">
        <v>330.46976322447398</v>
      </c>
      <c r="BC455">
        <v>346.06860956142998</v>
      </c>
      <c r="BD455">
        <v>335.43820371725002</v>
      </c>
      <c r="BE455">
        <v>334.87144377112202</v>
      </c>
      <c r="BF455">
        <v>323.62610013986603</v>
      </c>
      <c r="BG455">
        <v>327.30512534471302</v>
      </c>
      <c r="BH455">
        <v>330.72631198545002</v>
      </c>
      <c r="BI455">
        <v>315.75314038020298</v>
      </c>
      <c r="BJ455">
        <v>322.38851465882198</v>
      </c>
      <c r="BK455">
        <v>324.24141861391598</v>
      </c>
      <c r="BL455">
        <v>325.17020843063102</v>
      </c>
      <c r="BM455">
        <v>322.18002172536399</v>
      </c>
      <c r="BN455">
        <v>322.14164391150899</v>
      </c>
      <c r="BO455">
        <v>319.38544626814303</v>
      </c>
      <c r="BP455">
        <v>318.83435041461797</v>
      </c>
      <c r="BQ455">
        <v>327.94907698539203</v>
      </c>
      <c r="BR455">
        <v>326.07963777964699</v>
      </c>
      <c r="BS455">
        <v>332.78011581831601</v>
      </c>
      <c r="BT455">
        <v>323.93739784876101</v>
      </c>
      <c r="BU455">
        <v>324.52883997663503</v>
      </c>
      <c r="BV455">
        <v>328.89371464863302</v>
      </c>
      <c r="BW455">
        <v>329.39998337486298</v>
      </c>
      <c r="BX455">
        <v>323.79079717443</v>
      </c>
      <c r="BY455">
        <v>332.17084131914203</v>
      </c>
      <c r="BZ455">
        <v>337.01103389840199</v>
      </c>
      <c r="CA455">
        <v>344.311820846741</v>
      </c>
      <c r="CB455">
        <v>332.90957907585101</v>
      </c>
      <c r="CC455">
        <v>311.01622171252399</v>
      </c>
      <c r="CD455">
        <v>316.28253266218502</v>
      </c>
    </row>
    <row r="456" spans="1:82" x14ac:dyDescent="0.25">
      <c r="A456">
        <v>109.105473965287</v>
      </c>
      <c r="B456">
        <v>332.59110225760901</v>
      </c>
      <c r="C456">
        <v>338.00215969758102</v>
      </c>
      <c r="D456">
        <v>324.41061805792998</v>
      </c>
      <c r="E456">
        <v>330.37191468106198</v>
      </c>
      <c r="F456">
        <v>321.456872099115</v>
      </c>
      <c r="G456">
        <v>321.92441056260702</v>
      </c>
      <c r="H456">
        <v>317.25529816256301</v>
      </c>
      <c r="I456">
        <v>318.70434701684201</v>
      </c>
      <c r="J456">
        <v>319.65532866586801</v>
      </c>
      <c r="K456">
        <v>317.00962596162799</v>
      </c>
      <c r="L456">
        <v>323.02511668548902</v>
      </c>
      <c r="M456">
        <v>318.237283615178</v>
      </c>
      <c r="N456">
        <v>323.85343639684902</v>
      </c>
      <c r="O456">
        <v>315.89013730404099</v>
      </c>
      <c r="P456">
        <v>320.695490334032</v>
      </c>
      <c r="Q456">
        <v>336.06968221295898</v>
      </c>
      <c r="R456">
        <v>316.06446725633998</v>
      </c>
      <c r="S456">
        <v>318.60502162964298</v>
      </c>
      <c r="T456">
        <v>328.32310077265402</v>
      </c>
      <c r="U456">
        <v>324.970913394447</v>
      </c>
      <c r="V456">
        <v>322.39443258756501</v>
      </c>
      <c r="W456">
        <v>318.45736151276998</v>
      </c>
      <c r="X456">
        <v>326.95213286569401</v>
      </c>
      <c r="Y456">
        <v>319.01735399131599</v>
      </c>
      <c r="Z456">
        <v>324.41666250233499</v>
      </c>
      <c r="AA456">
        <v>327.501366256577</v>
      </c>
      <c r="AB456">
        <v>324.89764847937499</v>
      </c>
      <c r="AC456">
        <v>323.326389502106</v>
      </c>
      <c r="AD456">
        <v>312.79830174350502</v>
      </c>
      <c r="AE456">
        <v>315.97401129903199</v>
      </c>
      <c r="AF456">
        <v>314.26807352218702</v>
      </c>
      <c r="AG456">
        <v>333.04542200366302</v>
      </c>
      <c r="AH456">
        <v>348.171406528928</v>
      </c>
      <c r="AI456">
        <v>351.88891257584999</v>
      </c>
      <c r="AJ456">
        <v>361.06985081546799</v>
      </c>
      <c r="AK456">
        <v>414.53566442423897</v>
      </c>
      <c r="AL456">
        <v>388.18468516244297</v>
      </c>
      <c r="AM456">
        <v>338.32655626666298</v>
      </c>
      <c r="AN456">
        <v>332.30128171618401</v>
      </c>
      <c r="AO456">
        <v>490.40975369834598</v>
      </c>
      <c r="AP456">
        <v>447.69856174980902</v>
      </c>
      <c r="AQ456">
        <v>538.87388609584104</v>
      </c>
      <c r="AR456">
        <v>505.69007336942502</v>
      </c>
      <c r="AS456">
        <v>368.35364913087301</v>
      </c>
      <c r="AT456">
        <v>820.74822114839901</v>
      </c>
      <c r="AU456">
        <v>460.54754531589998</v>
      </c>
      <c r="AV456">
        <v>561.11176174207606</v>
      </c>
      <c r="AW456">
        <v>523.21814263526005</v>
      </c>
      <c r="AX456">
        <v>372.22289452558402</v>
      </c>
      <c r="AY456">
        <v>340.21719953828102</v>
      </c>
      <c r="AZ456">
        <v>332.27134507227299</v>
      </c>
      <c r="BA456">
        <v>330.19600059973902</v>
      </c>
      <c r="BB456">
        <v>330.59276324050597</v>
      </c>
      <c r="BC456">
        <v>343.070872706854</v>
      </c>
      <c r="BD456">
        <v>336.57443717040599</v>
      </c>
      <c r="BE456">
        <v>332.842965652548</v>
      </c>
      <c r="BF456">
        <v>326.58155981303503</v>
      </c>
      <c r="BG456">
        <v>326.70347173676498</v>
      </c>
      <c r="BH456">
        <v>330.79000407025399</v>
      </c>
      <c r="BI456">
        <v>314.28221649710099</v>
      </c>
      <c r="BJ456">
        <v>322.20266353203903</v>
      </c>
      <c r="BK456">
        <v>322.54395476449298</v>
      </c>
      <c r="BL456">
        <v>324.81519068555201</v>
      </c>
      <c r="BM456">
        <v>318.52673158677197</v>
      </c>
      <c r="BN456">
        <v>320.335922270791</v>
      </c>
      <c r="BO456">
        <v>317.563228423456</v>
      </c>
      <c r="BP456">
        <v>317.384899728964</v>
      </c>
      <c r="BQ456">
        <v>325.46716547727601</v>
      </c>
      <c r="BR456">
        <v>323.98515209961403</v>
      </c>
      <c r="BS456">
        <v>331.31491441027299</v>
      </c>
      <c r="BT456">
        <v>324.62144628084599</v>
      </c>
      <c r="BU456">
        <v>324.22807639281598</v>
      </c>
      <c r="BV456">
        <v>324.65521320363501</v>
      </c>
      <c r="BW456">
        <v>330.44606952598701</v>
      </c>
      <c r="BX456">
        <v>320.93552243149298</v>
      </c>
      <c r="BY456">
        <v>332.80393720131701</v>
      </c>
      <c r="BZ456">
        <v>339.01885575847501</v>
      </c>
      <c r="CA456">
        <v>342.18249687820202</v>
      </c>
      <c r="CB456">
        <v>330.328048924028</v>
      </c>
      <c r="CC456">
        <v>311.06226624966598</v>
      </c>
      <c r="CD456">
        <v>310.66357817817499</v>
      </c>
    </row>
    <row r="457" spans="1:82" x14ac:dyDescent="0.25">
      <c r="A457">
        <v>109.345794392523</v>
      </c>
      <c r="B457">
        <v>330.70967547595802</v>
      </c>
      <c r="C457">
        <v>337.543160604435</v>
      </c>
      <c r="D457">
        <v>325.981327331925</v>
      </c>
      <c r="E457">
        <v>329.40725582220898</v>
      </c>
      <c r="F457">
        <v>320.31091057001697</v>
      </c>
      <c r="G457">
        <v>322.65965296833002</v>
      </c>
      <c r="H457">
        <v>314.56081266329198</v>
      </c>
      <c r="I457">
        <v>318.47783882644302</v>
      </c>
      <c r="J457">
        <v>321.41229285886499</v>
      </c>
      <c r="K457">
        <v>317.72789763112701</v>
      </c>
      <c r="L457">
        <v>322.96630451380702</v>
      </c>
      <c r="M457">
        <v>316.49245855888802</v>
      </c>
      <c r="N457">
        <v>323.46438100960398</v>
      </c>
      <c r="O457">
        <v>313.25979883692099</v>
      </c>
      <c r="P457">
        <v>321.61643407167401</v>
      </c>
      <c r="Q457">
        <v>335.91299060237202</v>
      </c>
      <c r="R457">
        <v>317.900837769546</v>
      </c>
      <c r="S457">
        <v>319.53533912356102</v>
      </c>
      <c r="T457">
        <v>328.31941391377899</v>
      </c>
      <c r="U457">
        <v>325.11350069427499</v>
      </c>
      <c r="V457">
        <v>323.676050273285</v>
      </c>
      <c r="W457">
        <v>320.32868911704998</v>
      </c>
      <c r="X457">
        <v>329.21019829685798</v>
      </c>
      <c r="Y457">
        <v>319.833948985745</v>
      </c>
      <c r="Z457">
        <v>325.40672371381498</v>
      </c>
      <c r="AA457">
        <v>326.60870151991099</v>
      </c>
      <c r="AB457">
        <v>324.41785360182899</v>
      </c>
      <c r="AC457">
        <v>324.89108324083799</v>
      </c>
      <c r="AD457">
        <v>311.16795649206301</v>
      </c>
      <c r="AE457">
        <v>317.04326389510999</v>
      </c>
      <c r="AF457">
        <v>314.22613811746299</v>
      </c>
      <c r="AG457">
        <v>332.113343724912</v>
      </c>
      <c r="AH457">
        <v>350.32158631053301</v>
      </c>
      <c r="AI457">
        <v>355.56699155272503</v>
      </c>
      <c r="AJ457">
        <v>362.73069742451298</v>
      </c>
      <c r="AK457">
        <v>414.96356250400697</v>
      </c>
      <c r="AL457">
        <v>388.671873283671</v>
      </c>
      <c r="AM457">
        <v>339.36336524887599</v>
      </c>
      <c r="AN457">
        <v>331.40092563010103</v>
      </c>
      <c r="AO457">
        <v>493.25139062585498</v>
      </c>
      <c r="AP457">
        <v>449.06389416082902</v>
      </c>
      <c r="AQ457">
        <v>540.53462673023398</v>
      </c>
      <c r="AR457">
        <v>506.416923009301</v>
      </c>
      <c r="AS457">
        <v>371.54490085636701</v>
      </c>
      <c r="AT457">
        <v>815.985952526917</v>
      </c>
      <c r="AU457">
        <v>457.11583441032298</v>
      </c>
      <c r="AV457">
        <v>555.80562237094205</v>
      </c>
      <c r="AW457">
        <v>519.94823006476201</v>
      </c>
      <c r="AX457">
        <v>373.362299343845</v>
      </c>
      <c r="AY457">
        <v>341.58574458442001</v>
      </c>
      <c r="AZ457">
        <v>335.20232914836703</v>
      </c>
      <c r="BA457">
        <v>330.378948924236</v>
      </c>
      <c r="BB457">
        <v>331.38896855845002</v>
      </c>
      <c r="BC457">
        <v>342.08949063586101</v>
      </c>
      <c r="BD457">
        <v>335.954954088519</v>
      </c>
      <c r="BE457">
        <v>331.84724361303199</v>
      </c>
      <c r="BF457">
        <v>326.57806830871198</v>
      </c>
      <c r="BG457">
        <v>325.37285224411102</v>
      </c>
      <c r="BH457">
        <v>329.00987057047001</v>
      </c>
      <c r="BI457">
        <v>314.90620938177102</v>
      </c>
      <c r="BJ457">
        <v>323.63693549906901</v>
      </c>
      <c r="BK457">
        <v>320.148833614853</v>
      </c>
      <c r="BL457">
        <v>324.17262063346101</v>
      </c>
      <c r="BM457">
        <v>315.76105328950399</v>
      </c>
      <c r="BN457">
        <v>318.670305360111</v>
      </c>
      <c r="BO457">
        <v>316.98332216874297</v>
      </c>
      <c r="BP457">
        <v>318.54615638190899</v>
      </c>
      <c r="BQ457">
        <v>325.25254413516399</v>
      </c>
      <c r="BR457">
        <v>322.78638091735002</v>
      </c>
      <c r="BS457">
        <v>330.19009753480799</v>
      </c>
      <c r="BT457">
        <v>324.054404089012</v>
      </c>
      <c r="BU457">
        <v>323.938844488597</v>
      </c>
      <c r="BV457">
        <v>322.35767426608498</v>
      </c>
      <c r="BW457">
        <v>328.449134915218</v>
      </c>
      <c r="BX457">
        <v>320.91426123547501</v>
      </c>
      <c r="BY457">
        <v>334.05279458202602</v>
      </c>
      <c r="BZ457">
        <v>339.034674091429</v>
      </c>
      <c r="CA457">
        <v>341.36114807665098</v>
      </c>
      <c r="CB457">
        <v>328.82080677103698</v>
      </c>
      <c r="CC457">
        <v>313.480158030822</v>
      </c>
      <c r="CD457">
        <v>308.38095522003101</v>
      </c>
    </row>
    <row r="458" spans="1:82" x14ac:dyDescent="0.25">
      <c r="A458">
        <v>109.586114819759</v>
      </c>
      <c r="B458">
        <v>330.54538219182399</v>
      </c>
      <c r="C458">
        <v>337.61307984848401</v>
      </c>
      <c r="D458">
        <v>326.00924244705402</v>
      </c>
      <c r="E458">
        <v>328.454822791602</v>
      </c>
      <c r="F458">
        <v>317.820691026936</v>
      </c>
      <c r="G458">
        <v>322.75871637070799</v>
      </c>
      <c r="H458">
        <v>311.73544912205398</v>
      </c>
      <c r="I458">
        <v>319.27037172531402</v>
      </c>
      <c r="J458">
        <v>319.462713442704</v>
      </c>
      <c r="K458">
        <v>315.83138071700398</v>
      </c>
      <c r="L458">
        <v>323.55197183746299</v>
      </c>
      <c r="M458">
        <v>317.82485798916503</v>
      </c>
      <c r="N458">
        <v>323.95465076184098</v>
      </c>
      <c r="O458">
        <v>313.46092673707699</v>
      </c>
      <c r="P458">
        <v>322.47683682711101</v>
      </c>
      <c r="Q458">
        <v>336.17967466359801</v>
      </c>
      <c r="R458">
        <v>319.385042801785</v>
      </c>
      <c r="S458">
        <v>320.81876190343502</v>
      </c>
      <c r="T458">
        <v>331.55191748142198</v>
      </c>
      <c r="U458">
        <v>325.592539116539</v>
      </c>
      <c r="V458">
        <v>325.78443745752901</v>
      </c>
      <c r="W458">
        <v>321.41557991947798</v>
      </c>
      <c r="X458">
        <v>327.90495464053799</v>
      </c>
      <c r="Y458">
        <v>322.01630940865499</v>
      </c>
      <c r="Z458">
        <v>325.59971272470398</v>
      </c>
      <c r="AA458">
        <v>329.019223713271</v>
      </c>
      <c r="AB458">
        <v>324.04137927545997</v>
      </c>
      <c r="AC458">
        <v>323.838254075892</v>
      </c>
      <c r="AD458">
        <v>311.20103591532597</v>
      </c>
      <c r="AE458">
        <v>323.52189516195699</v>
      </c>
      <c r="AF458">
        <v>313.404288541911</v>
      </c>
      <c r="AG458">
        <v>333.20066195100702</v>
      </c>
      <c r="AH458">
        <v>354.93046326861497</v>
      </c>
      <c r="AI458">
        <v>359.52161685003398</v>
      </c>
      <c r="AJ458">
        <v>363.94074731870398</v>
      </c>
      <c r="AK458">
        <v>417.15574929425998</v>
      </c>
      <c r="AL458">
        <v>389.18221618452498</v>
      </c>
      <c r="AM458">
        <v>338.30994325130899</v>
      </c>
      <c r="AN458">
        <v>332.118235354082</v>
      </c>
      <c r="AO458">
        <v>493.177157713116</v>
      </c>
      <c r="AP458">
        <v>447.49311597136398</v>
      </c>
      <c r="AQ458">
        <v>542.64929203595602</v>
      </c>
      <c r="AR458">
        <v>497.705455793032</v>
      </c>
      <c r="AS458">
        <v>371.18265005584902</v>
      </c>
      <c r="AT458">
        <v>772.79093836517995</v>
      </c>
      <c r="AU458">
        <v>441.10027869648002</v>
      </c>
      <c r="AV458">
        <v>529.43548162691297</v>
      </c>
      <c r="AW458">
        <v>507.95948469660499</v>
      </c>
      <c r="AX458">
        <v>376.60322787280398</v>
      </c>
      <c r="AY458">
        <v>341.27530860952902</v>
      </c>
      <c r="AZ458">
        <v>338.605187019786</v>
      </c>
      <c r="BA458">
        <v>330.05383046386299</v>
      </c>
      <c r="BB458">
        <v>333.78516462066898</v>
      </c>
      <c r="BC458">
        <v>340.09920840978901</v>
      </c>
      <c r="BD458">
        <v>335.72446680921502</v>
      </c>
      <c r="BE458">
        <v>332.23364801478402</v>
      </c>
      <c r="BF458">
        <v>326.47028851252099</v>
      </c>
      <c r="BG458">
        <v>326.19434300892402</v>
      </c>
      <c r="BH458">
        <v>327.83253403028402</v>
      </c>
      <c r="BI458">
        <v>314.07394935876499</v>
      </c>
      <c r="BJ458">
        <v>324.00088652505798</v>
      </c>
      <c r="BK458">
        <v>321.85922037655001</v>
      </c>
      <c r="BL458">
        <v>321.67553098636898</v>
      </c>
      <c r="BM458">
        <v>320.07640620733901</v>
      </c>
      <c r="BN458">
        <v>320.91882424788997</v>
      </c>
      <c r="BO458">
        <v>316.696472100329</v>
      </c>
      <c r="BP458">
        <v>318.20609035596499</v>
      </c>
      <c r="BQ458">
        <v>324.45156677146298</v>
      </c>
      <c r="BR458">
        <v>321.68016104304598</v>
      </c>
      <c r="BS458">
        <v>325.86637744799702</v>
      </c>
      <c r="BT458">
        <v>325.378817557709</v>
      </c>
      <c r="BU458">
        <v>323.00890093467001</v>
      </c>
      <c r="BV458">
        <v>320.98730801311899</v>
      </c>
      <c r="BW458">
        <v>328.13776512427</v>
      </c>
      <c r="BX458">
        <v>321.63896358014699</v>
      </c>
      <c r="BY458">
        <v>330.91152340480198</v>
      </c>
      <c r="BZ458">
        <v>338.35498435224901</v>
      </c>
      <c r="CA458">
        <v>341.30658060769298</v>
      </c>
      <c r="CB458">
        <v>327.11401564106097</v>
      </c>
      <c r="CC458">
        <v>310.482817733893</v>
      </c>
      <c r="CD458">
        <v>310.16039573698401</v>
      </c>
    </row>
    <row r="459" spans="1:82" x14ac:dyDescent="0.25">
      <c r="A459">
        <v>109.826435246996</v>
      </c>
      <c r="B459">
        <v>326.63049229528599</v>
      </c>
      <c r="C459">
        <v>339.538050191428</v>
      </c>
      <c r="D459">
        <v>326.24283778458903</v>
      </c>
      <c r="E459">
        <v>329.28514575755599</v>
      </c>
      <c r="F459">
        <v>316.455767999339</v>
      </c>
      <c r="G459">
        <v>324.13178328886499</v>
      </c>
      <c r="H459">
        <v>310.64680402755698</v>
      </c>
      <c r="I459">
        <v>321.14045366523499</v>
      </c>
      <c r="J459">
        <v>318.70005120525798</v>
      </c>
      <c r="K459">
        <v>315.10716292734401</v>
      </c>
      <c r="L459">
        <v>324.06194110022602</v>
      </c>
      <c r="M459">
        <v>318.02935032124998</v>
      </c>
      <c r="N459">
        <v>325.49435557173803</v>
      </c>
      <c r="O459">
        <v>313.88176518689897</v>
      </c>
      <c r="P459">
        <v>322.94120569526302</v>
      </c>
      <c r="Q459">
        <v>338.14596509747003</v>
      </c>
      <c r="R459">
        <v>321.80893309063998</v>
      </c>
      <c r="S459">
        <v>321.13900965459402</v>
      </c>
      <c r="T459">
        <v>333.293750616154</v>
      </c>
      <c r="U459">
        <v>325.47317982181801</v>
      </c>
      <c r="V459">
        <v>325.20374328114798</v>
      </c>
      <c r="W459">
        <v>321.66493381751502</v>
      </c>
      <c r="X459">
        <v>326.48242751853002</v>
      </c>
      <c r="Y459">
        <v>320.53431161955001</v>
      </c>
      <c r="Z459">
        <v>326.92625506994801</v>
      </c>
      <c r="AA459">
        <v>328.25586558465102</v>
      </c>
      <c r="AB459">
        <v>324.55450879457698</v>
      </c>
      <c r="AC459">
        <v>319.17298937326598</v>
      </c>
      <c r="AD459">
        <v>308.859854541765</v>
      </c>
      <c r="AE459">
        <v>326.01282462166103</v>
      </c>
      <c r="AF459">
        <v>316.65439702726798</v>
      </c>
      <c r="AG459">
        <v>333.973364172598</v>
      </c>
      <c r="AH459">
        <v>356.26689209683798</v>
      </c>
      <c r="AI459">
        <v>362.77683520744102</v>
      </c>
      <c r="AJ459">
        <v>364.00759033146102</v>
      </c>
      <c r="AK459">
        <v>416.71735608287401</v>
      </c>
      <c r="AL459">
        <v>389.96933183860398</v>
      </c>
      <c r="AM459">
        <v>338.433201882981</v>
      </c>
      <c r="AN459">
        <v>330.67083025993003</v>
      </c>
      <c r="AO459">
        <v>492.91985127765997</v>
      </c>
      <c r="AP459">
        <v>453.70369709104699</v>
      </c>
      <c r="AQ459">
        <v>553.04028674920698</v>
      </c>
      <c r="AR459">
        <v>498.54803876859398</v>
      </c>
      <c r="AS459">
        <v>371.82357974569697</v>
      </c>
      <c r="AT459">
        <v>768.01011293884403</v>
      </c>
      <c r="AU459">
        <v>435.666131535484</v>
      </c>
      <c r="AV459">
        <v>526.11047935021804</v>
      </c>
      <c r="AW459">
        <v>507.771610148896</v>
      </c>
      <c r="AX459">
        <v>378.62745380813402</v>
      </c>
      <c r="AY459">
        <v>342.46833627302198</v>
      </c>
      <c r="AZ459">
        <v>340.77223850737801</v>
      </c>
      <c r="BA459">
        <v>331.96120164195298</v>
      </c>
      <c r="BB459">
        <v>336.71924523739801</v>
      </c>
      <c r="BC459">
        <v>342.02977931053499</v>
      </c>
      <c r="BD459">
        <v>337.56860275531699</v>
      </c>
      <c r="BE459">
        <v>330.51578958798001</v>
      </c>
      <c r="BF459">
        <v>328.61772685918402</v>
      </c>
      <c r="BG459">
        <v>327.09410959655298</v>
      </c>
      <c r="BH459">
        <v>325.872557350921</v>
      </c>
      <c r="BI459">
        <v>313.25418120344102</v>
      </c>
      <c r="BJ459">
        <v>322.505257885101</v>
      </c>
      <c r="BK459">
        <v>321.30587388775098</v>
      </c>
      <c r="BL459">
        <v>321.19126875377799</v>
      </c>
      <c r="BM459">
        <v>322.48508938505103</v>
      </c>
      <c r="BN459">
        <v>319.97209659129402</v>
      </c>
      <c r="BO459">
        <v>317.656128507738</v>
      </c>
      <c r="BP459">
        <v>315.394546898508</v>
      </c>
      <c r="BQ459">
        <v>322.72405897916298</v>
      </c>
      <c r="BR459">
        <v>319.841319642722</v>
      </c>
      <c r="BS459">
        <v>328.35934894070499</v>
      </c>
      <c r="BT459">
        <v>326.76849551352097</v>
      </c>
      <c r="BU459">
        <v>320.40924003501198</v>
      </c>
      <c r="BV459">
        <v>321.22981844149098</v>
      </c>
      <c r="BW459">
        <v>329.28292403176903</v>
      </c>
      <c r="BX459">
        <v>322.46288306626701</v>
      </c>
      <c r="BY459">
        <v>332.368430309997</v>
      </c>
      <c r="BZ459">
        <v>337.556862446911</v>
      </c>
      <c r="CA459">
        <v>339.91309420674901</v>
      </c>
      <c r="CB459">
        <v>329.051297922304</v>
      </c>
      <c r="CC459">
        <v>308.90294573926701</v>
      </c>
      <c r="CD459">
        <v>309.51287625018398</v>
      </c>
    </row>
    <row r="460" spans="1:82" x14ac:dyDescent="0.25">
      <c r="A460">
        <v>110.066755674232</v>
      </c>
      <c r="B460">
        <v>323.794241149112</v>
      </c>
      <c r="C460">
        <v>338.40069652187799</v>
      </c>
      <c r="D460">
        <v>326.43686735574801</v>
      </c>
      <c r="E460">
        <v>326.21145811937402</v>
      </c>
      <c r="F460">
        <v>316.39458787819598</v>
      </c>
      <c r="G460">
        <v>322.76362708967298</v>
      </c>
      <c r="H460">
        <v>306.61026075591298</v>
      </c>
      <c r="I460">
        <v>323.13102000614703</v>
      </c>
      <c r="J460">
        <v>317.85937634545797</v>
      </c>
      <c r="K460">
        <v>316.30371010876598</v>
      </c>
      <c r="L460">
        <v>323.55513459022097</v>
      </c>
      <c r="M460">
        <v>318.52693945779299</v>
      </c>
      <c r="N460">
        <v>325.675605157794</v>
      </c>
      <c r="O460">
        <v>315.64639752320397</v>
      </c>
      <c r="P460">
        <v>322.55512980552697</v>
      </c>
      <c r="Q460">
        <v>337.40895754714501</v>
      </c>
      <c r="R460">
        <v>321.11258291348298</v>
      </c>
      <c r="S460">
        <v>318.65087347065599</v>
      </c>
      <c r="T460">
        <v>331.723284157509</v>
      </c>
      <c r="U460">
        <v>323.62145115510901</v>
      </c>
      <c r="V460">
        <v>325.31128788863901</v>
      </c>
      <c r="W460">
        <v>322.95585084504103</v>
      </c>
      <c r="X460">
        <v>324.21012356394903</v>
      </c>
      <c r="Y460">
        <v>319.05596936540297</v>
      </c>
      <c r="Z460">
        <v>327.30093762179001</v>
      </c>
      <c r="AA460">
        <v>328.50605632587099</v>
      </c>
      <c r="AB460">
        <v>320.53443917232499</v>
      </c>
      <c r="AC460">
        <v>318.90363436247299</v>
      </c>
      <c r="AD460">
        <v>308.42503229643398</v>
      </c>
      <c r="AE460">
        <v>324.384719332104</v>
      </c>
      <c r="AF460">
        <v>318.92387988214898</v>
      </c>
      <c r="AG460">
        <v>338.88650382933599</v>
      </c>
      <c r="AH460">
        <v>354.85345964866502</v>
      </c>
      <c r="AI460">
        <v>362.73941895440299</v>
      </c>
      <c r="AJ460">
        <v>363.30224706593998</v>
      </c>
      <c r="AK460">
        <v>415.49052522995299</v>
      </c>
      <c r="AL460">
        <v>394.03095993530701</v>
      </c>
      <c r="AM460">
        <v>339.41572543484102</v>
      </c>
      <c r="AN460">
        <v>334.301330242777</v>
      </c>
      <c r="AO460">
        <v>489.43439780146298</v>
      </c>
      <c r="AP460">
        <v>453.78072376911598</v>
      </c>
      <c r="AQ460">
        <v>555.24570934593396</v>
      </c>
      <c r="AR460">
        <v>495.31033390835898</v>
      </c>
      <c r="AS460">
        <v>374.40544637181301</v>
      </c>
      <c r="AT460">
        <v>746.74044594525401</v>
      </c>
      <c r="AU460">
        <v>428.00804306342201</v>
      </c>
      <c r="AV460">
        <v>518.08597506877697</v>
      </c>
      <c r="AW460">
        <v>504.49461850650903</v>
      </c>
      <c r="AX460">
        <v>380.605382079457</v>
      </c>
      <c r="AY460">
        <v>344.47199265988201</v>
      </c>
      <c r="AZ460">
        <v>340.25468968624301</v>
      </c>
      <c r="BA460">
        <v>331.62042509440403</v>
      </c>
      <c r="BB460">
        <v>336.745138240904</v>
      </c>
      <c r="BC460">
        <v>340.38481186288197</v>
      </c>
      <c r="BD460">
        <v>335.87317279904101</v>
      </c>
      <c r="BE460">
        <v>330.19741008855402</v>
      </c>
      <c r="BF460">
        <v>328.527546103899</v>
      </c>
      <c r="BG460">
        <v>327.80860366372502</v>
      </c>
      <c r="BH460">
        <v>326.12202076711202</v>
      </c>
      <c r="BI460">
        <v>314.92572979386199</v>
      </c>
      <c r="BJ460">
        <v>319.41468944790802</v>
      </c>
      <c r="BK460">
        <v>321.27300069336201</v>
      </c>
      <c r="BL460">
        <v>321.00468025243998</v>
      </c>
      <c r="BM460">
        <v>322.571305039457</v>
      </c>
      <c r="BN460">
        <v>319.27012191730898</v>
      </c>
      <c r="BO460">
        <v>315.78548172206899</v>
      </c>
      <c r="BP460">
        <v>315.089824742036</v>
      </c>
      <c r="BQ460">
        <v>323.85752039805499</v>
      </c>
      <c r="BR460">
        <v>319.410203534441</v>
      </c>
      <c r="BS460">
        <v>330.42363619333503</v>
      </c>
      <c r="BT460">
        <v>325.316257052541</v>
      </c>
      <c r="BU460">
        <v>318.55726996116999</v>
      </c>
      <c r="BV460">
        <v>320.19007433514997</v>
      </c>
      <c r="BW460">
        <v>330.02602024452602</v>
      </c>
      <c r="BX460">
        <v>325.733405662731</v>
      </c>
      <c r="BY460">
        <v>332.393119164952</v>
      </c>
      <c r="BZ460">
        <v>334.59773251265898</v>
      </c>
      <c r="CA460">
        <v>339.01477218346298</v>
      </c>
      <c r="CB460">
        <v>328.80643302969798</v>
      </c>
      <c r="CC460">
        <v>305.852572302743</v>
      </c>
      <c r="CD460">
        <v>309.23688726709599</v>
      </c>
    </row>
    <row r="461" spans="1:82" x14ac:dyDescent="0.25">
      <c r="A461">
        <v>110.307076101468</v>
      </c>
      <c r="B461">
        <v>323.84209167857699</v>
      </c>
      <c r="C461">
        <v>335.64158399112398</v>
      </c>
      <c r="D461">
        <v>325.89775435554799</v>
      </c>
      <c r="E461">
        <v>320.45237363027297</v>
      </c>
      <c r="F461">
        <v>314.39152133087401</v>
      </c>
      <c r="G461">
        <v>321.056743900436</v>
      </c>
      <c r="H461">
        <v>306.67939400969698</v>
      </c>
      <c r="I461">
        <v>320.86448624724198</v>
      </c>
      <c r="J461">
        <v>317.64363603976801</v>
      </c>
      <c r="K461">
        <v>319.16236047991998</v>
      </c>
      <c r="L461">
        <v>320.07945634096001</v>
      </c>
      <c r="M461">
        <v>315.32308920188802</v>
      </c>
      <c r="N461">
        <v>326.888988749796</v>
      </c>
      <c r="O461">
        <v>312.59317302680898</v>
      </c>
      <c r="P461">
        <v>321.62547565046401</v>
      </c>
      <c r="Q461">
        <v>336.73639255325298</v>
      </c>
      <c r="R461">
        <v>318.41825321636901</v>
      </c>
      <c r="S461">
        <v>320.72551786702797</v>
      </c>
      <c r="T461">
        <v>332.79467262346702</v>
      </c>
      <c r="U461">
        <v>318.005955008483</v>
      </c>
      <c r="V461">
        <v>328.76432742276899</v>
      </c>
      <c r="W461">
        <v>322.29362227583601</v>
      </c>
      <c r="X461">
        <v>322.28558143273</v>
      </c>
      <c r="Y461">
        <v>317.514189464938</v>
      </c>
      <c r="Z461">
        <v>329.61598470821099</v>
      </c>
      <c r="AA461">
        <v>328.32207087725999</v>
      </c>
      <c r="AB461">
        <v>318.682475370605</v>
      </c>
      <c r="AC461">
        <v>316.77227173049999</v>
      </c>
      <c r="AD461">
        <v>310.89174114621602</v>
      </c>
      <c r="AE461">
        <v>324.228895394907</v>
      </c>
      <c r="AF461">
        <v>319.02345749411802</v>
      </c>
      <c r="AG461">
        <v>343.74440387314303</v>
      </c>
      <c r="AH461">
        <v>353.61362182141698</v>
      </c>
      <c r="AI461">
        <v>363.99539701171102</v>
      </c>
      <c r="AJ461">
        <v>365.68331819557898</v>
      </c>
      <c r="AK461">
        <v>416.79829292413302</v>
      </c>
      <c r="AL461">
        <v>398.636731349961</v>
      </c>
      <c r="AM461">
        <v>339.96176552245902</v>
      </c>
      <c r="AN461">
        <v>333.37675569846903</v>
      </c>
      <c r="AO461">
        <v>493.98658311979398</v>
      </c>
      <c r="AP461">
        <v>456.10585644413999</v>
      </c>
      <c r="AQ461">
        <v>563.85644376228504</v>
      </c>
      <c r="AR461">
        <v>492.33532625841201</v>
      </c>
      <c r="AS461">
        <v>375.88650264337701</v>
      </c>
      <c r="AT461">
        <v>721.95609348633195</v>
      </c>
      <c r="AU461">
        <v>420.94484813138303</v>
      </c>
      <c r="AV461">
        <v>505.96630660042598</v>
      </c>
      <c r="AW461">
        <v>497.14946230421702</v>
      </c>
      <c r="AX461">
        <v>383.89035610240501</v>
      </c>
      <c r="AY461">
        <v>344.551156602866</v>
      </c>
      <c r="AZ461">
        <v>340.65209272400301</v>
      </c>
      <c r="BA461">
        <v>331.75260311785598</v>
      </c>
      <c r="BB461">
        <v>337.82479990871599</v>
      </c>
      <c r="BC461">
        <v>341.62285884355703</v>
      </c>
      <c r="BD461">
        <v>333.23000778334</v>
      </c>
      <c r="BE461">
        <v>328.50561716252298</v>
      </c>
      <c r="BF461">
        <v>326.841192920146</v>
      </c>
      <c r="BG461">
        <v>329.89913750368402</v>
      </c>
      <c r="BH461">
        <v>321.24739444737799</v>
      </c>
      <c r="BI461">
        <v>316.46690186759997</v>
      </c>
      <c r="BJ461">
        <v>315.19728911005598</v>
      </c>
      <c r="BK461">
        <v>323.35744041806697</v>
      </c>
      <c r="BL461">
        <v>319.47809857669102</v>
      </c>
      <c r="BM461">
        <v>323.86263350792598</v>
      </c>
      <c r="BN461">
        <v>322.19773998907499</v>
      </c>
      <c r="BO461">
        <v>315.85438566800298</v>
      </c>
      <c r="BP461">
        <v>314.94398032003397</v>
      </c>
      <c r="BQ461">
        <v>325.76896123162101</v>
      </c>
      <c r="BR461">
        <v>320.68437237178802</v>
      </c>
      <c r="BS461">
        <v>326.92036244772601</v>
      </c>
      <c r="BT461">
        <v>327.06058428832398</v>
      </c>
      <c r="BU461">
        <v>320.51241053081202</v>
      </c>
      <c r="BV461">
        <v>318.73609957099501</v>
      </c>
      <c r="BW461">
        <v>328.91006554400798</v>
      </c>
      <c r="BX461">
        <v>326.29061952801902</v>
      </c>
      <c r="BY461">
        <v>329.29807358862797</v>
      </c>
      <c r="BZ461">
        <v>333.78521268980001</v>
      </c>
      <c r="CA461">
        <v>339.015530834841</v>
      </c>
      <c r="CB461">
        <v>329.20678328772101</v>
      </c>
      <c r="CC461">
        <v>305.49258508449299</v>
      </c>
      <c r="CD461">
        <v>308.17572388410503</v>
      </c>
    </row>
    <row r="462" spans="1:82" x14ac:dyDescent="0.25">
      <c r="A462">
        <v>110.547396528704</v>
      </c>
      <c r="B462">
        <v>319.49848510736399</v>
      </c>
      <c r="C462">
        <v>335.49640736046098</v>
      </c>
      <c r="D462">
        <v>327.58437834685202</v>
      </c>
      <c r="E462">
        <v>318.22506526013302</v>
      </c>
      <c r="F462">
        <v>315.12356306707898</v>
      </c>
      <c r="G462">
        <v>319.31586706593401</v>
      </c>
      <c r="H462">
        <v>311.00806840197401</v>
      </c>
      <c r="I462">
        <v>319.84532297575998</v>
      </c>
      <c r="J462">
        <v>317.93070007017297</v>
      </c>
      <c r="K462">
        <v>317.78442141749701</v>
      </c>
      <c r="L462">
        <v>318.501432281782</v>
      </c>
      <c r="M462">
        <v>315.25837879230801</v>
      </c>
      <c r="N462">
        <v>327.486491008239</v>
      </c>
      <c r="O462">
        <v>312.37131879149098</v>
      </c>
      <c r="P462">
        <v>322.67128879186401</v>
      </c>
      <c r="Q462">
        <v>335.99672976158502</v>
      </c>
      <c r="R462">
        <v>318.31574196471098</v>
      </c>
      <c r="S462">
        <v>320.50996822433399</v>
      </c>
      <c r="T462">
        <v>332.74671561029197</v>
      </c>
      <c r="U462">
        <v>315.68213045649702</v>
      </c>
      <c r="V462">
        <v>331.301629733769</v>
      </c>
      <c r="W462">
        <v>321.93979250743303</v>
      </c>
      <c r="X462">
        <v>320.01218375695902</v>
      </c>
      <c r="Y462">
        <v>315.314306266485</v>
      </c>
      <c r="Z462">
        <v>326.55824215132998</v>
      </c>
      <c r="AA462">
        <v>326.830696590576</v>
      </c>
      <c r="AB462">
        <v>320.33918640452401</v>
      </c>
      <c r="AC462">
        <v>316.81423621302901</v>
      </c>
      <c r="AD462">
        <v>310.94755884013603</v>
      </c>
      <c r="AE462">
        <v>321.66452588245102</v>
      </c>
      <c r="AF462">
        <v>320.81837197370402</v>
      </c>
      <c r="AG462">
        <v>343.66616772602998</v>
      </c>
      <c r="AH462">
        <v>353.155733775317</v>
      </c>
      <c r="AI462">
        <v>365.38634064305899</v>
      </c>
      <c r="AJ462">
        <v>367.75473330422102</v>
      </c>
      <c r="AK462">
        <v>414.78362090389101</v>
      </c>
      <c r="AL462">
        <v>400.96758048555699</v>
      </c>
      <c r="AM462">
        <v>342.81913104927099</v>
      </c>
      <c r="AN462">
        <v>331.90793706459601</v>
      </c>
      <c r="AO462">
        <v>489.57954759524898</v>
      </c>
      <c r="AP462">
        <v>454.54481278112098</v>
      </c>
      <c r="AQ462">
        <v>560.90529424526403</v>
      </c>
      <c r="AR462">
        <v>488.26925511847003</v>
      </c>
      <c r="AS462">
        <v>376.41756095264702</v>
      </c>
      <c r="AT462">
        <v>699.76024756240997</v>
      </c>
      <c r="AU462">
        <v>416.625567093369</v>
      </c>
      <c r="AV462">
        <v>491.59414003049199</v>
      </c>
      <c r="AW462">
        <v>491.562817400923</v>
      </c>
      <c r="AX462">
        <v>388.31793208853497</v>
      </c>
      <c r="AY462">
        <v>343.84253928123297</v>
      </c>
      <c r="AZ462">
        <v>342.74273966816401</v>
      </c>
      <c r="BA462">
        <v>331.29675828595498</v>
      </c>
      <c r="BB462">
        <v>336.46049019204702</v>
      </c>
      <c r="BC462">
        <v>340.13702046372998</v>
      </c>
      <c r="BD462">
        <v>330.62462113294703</v>
      </c>
      <c r="BE462">
        <v>327.269240846451</v>
      </c>
      <c r="BF462">
        <v>324.13832338073001</v>
      </c>
      <c r="BG462">
        <v>327.679886157282</v>
      </c>
      <c r="BH462">
        <v>318.63410593224899</v>
      </c>
      <c r="BI462">
        <v>318.95256652721599</v>
      </c>
      <c r="BJ462">
        <v>314.01546589473003</v>
      </c>
      <c r="BK462">
        <v>324.46345739785897</v>
      </c>
      <c r="BL462">
        <v>318.51868245202598</v>
      </c>
      <c r="BM462">
        <v>325.34263635470597</v>
      </c>
      <c r="BN462">
        <v>323.83834228075699</v>
      </c>
      <c r="BO462">
        <v>313.92330852682397</v>
      </c>
      <c r="BP462">
        <v>313.53250787974002</v>
      </c>
      <c r="BQ462">
        <v>323.46260057144502</v>
      </c>
      <c r="BR462">
        <v>321.909899947513</v>
      </c>
      <c r="BS462">
        <v>325.92702401972298</v>
      </c>
      <c r="BT462">
        <v>326.07213351890903</v>
      </c>
      <c r="BU462">
        <v>321.47559600152101</v>
      </c>
      <c r="BV462">
        <v>319.22699560502002</v>
      </c>
      <c r="BW462">
        <v>327.30733135048899</v>
      </c>
      <c r="BX462">
        <v>328.14529805514002</v>
      </c>
      <c r="BY462">
        <v>327.27742616916299</v>
      </c>
      <c r="BZ462">
        <v>330.88343183227499</v>
      </c>
      <c r="CA462">
        <v>337.89586317989802</v>
      </c>
      <c r="CB462">
        <v>328.39932191329098</v>
      </c>
      <c r="CC462">
        <v>308.373079081882</v>
      </c>
      <c r="CD462">
        <v>308.287351757235</v>
      </c>
    </row>
    <row r="463" spans="1:82" x14ac:dyDescent="0.25">
      <c r="A463">
        <v>110.78771695594099</v>
      </c>
      <c r="B463">
        <v>317.817661230753</v>
      </c>
      <c r="C463">
        <v>334.247020497233</v>
      </c>
      <c r="D463">
        <v>329.90713847849702</v>
      </c>
      <c r="E463">
        <v>322.75547208119798</v>
      </c>
      <c r="F463">
        <v>315.17838539136898</v>
      </c>
      <c r="G463">
        <v>318.24163850002998</v>
      </c>
      <c r="H463">
        <v>315.57396828663701</v>
      </c>
      <c r="I463">
        <v>320.40823252689199</v>
      </c>
      <c r="J463">
        <v>313.554045367735</v>
      </c>
      <c r="K463">
        <v>316.87328375833101</v>
      </c>
      <c r="L463">
        <v>318.054569603056</v>
      </c>
      <c r="M463">
        <v>314.12488741643398</v>
      </c>
      <c r="N463">
        <v>325.63943363889001</v>
      </c>
      <c r="O463">
        <v>312.62604783635697</v>
      </c>
      <c r="P463">
        <v>321.79805293319799</v>
      </c>
      <c r="Q463">
        <v>333.90124949104103</v>
      </c>
      <c r="R463">
        <v>318.66129477426801</v>
      </c>
      <c r="S463">
        <v>321.55951419634101</v>
      </c>
      <c r="T463">
        <v>331.36966223907598</v>
      </c>
      <c r="U463">
        <v>316.911860876346</v>
      </c>
      <c r="V463">
        <v>328.961990180729</v>
      </c>
      <c r="W463">
        <v>321.773977616487</v>
      </c>
      <c r="X463">
        <v>320.331821177444</v>
      </c>
      <c r="Y463">
        <v>315.100232335572</v>
      </c>
      <c r="Z463">
        <v>325.99714883894899</v>
      </c>
      <c r="AA463">
        <v>326.438806182029</v>
      </c>
      <c r="AB463">
        <v>320.44782011165199</v>
      </c>
      <c r="AC463">
        <v>317.66429555081697</v>
      </c>
      <c r="AD463">
        <v>310.26137176843298</v>
      </c>
      <c r="AE463">
        <v>321.48642616705399</v>
      </c>
      <c r="AF463">
        <v>322.19168585500898</v>
      </c>
      <c r="AG463">
        <v>345.48665610241102</v>
      </c>
      <c r="AH463">
        <v>350.27432218671498</v>
      </c>
      <c r="AI463">
        <v>366.161580833541</v>
      </c>
      <c r="AJ463">
        <v>372.20125366349902</v>
      </c>
      <c r="AK463">
        <v>415.81961918877602</v>
      </c>
      <c r="AL463">
        <v>403.687229426062</v>
      </c>
      <c r="AM463">
        <v>342.85257926369798</v>
      </c>
      <c r="AN463">
        <v>332.77341512616402</v>
      </c>
      <c r="AO463">
        <v>489.75259400060497</v>
      </c>
      <c r="AP463">
        <v>455.83024449738599</v>
      </c>
      <c r="AQ463">
        <v>563.82347491080702</v>
      </c>
      <c r="AR463">
        <v>481.55848689250303</v>
      </c>
      <c r="AS463">
        <v>378.08955122117698</v>
      </c>
      <c r="AT463">
        <v>671.93632205763004</v>
      </c>
      <c r="AU463">
        <v>406.964526510996</v>
      </c>
      <c r="AV463">
        <v>474.17040393202399</v>
      </c>
      <c r="AW463">
        <v>483.492094436993</v>
      </c>
      <c r="AX463">
        <v>394.15597547485697</v>
      </c>
      <c r="AY463">
        <v>344.84559608910598</v>
      </c>
      <c r="AZ463">
        <v>344.46742581898002</v>
      </c>
      <c r="BA463">
        <v>333.14394953432401</v>
      </c>
      <c r="BB463">
        <v>334.36249573837802</v>
      </c>
      <c r="BC463">
        <v>342.97742642583103</v>
      </c>
      <c r="BD463">
        <v>327.66976836543199</v>
      </c>
      <c r="BE463">
        <v>325.44289733684201</v>
      </c>
      <c r="BF463">
        <v>320.088564918131</v>
      </c>
      <c r="BG463">
        <v>325.03692281177598</v>
      </c>
      <c r="BH463">
        <v>318.54218521874799</v>
      </c>
      <c r="BI463">
        <v>320.375664094873</v>
      </c>
      <c r="BJ463">
        <v>312.90645775914101</v>
      </c>
      <c r="BK463">
        <v>326.32209090116697</v>
      </c>
      <c r="BL463">
        <v>322.051618267143</v>
      </c>
      <c r="BM463">
        <v>324.354315873855</v>
      </c>
      <c r="BN463">
        <v>323.97547524156801</v>
      </c>
      <c r="BO463">
        <v>312.50183181956299</v>
      </c>
      <c r="BP463">
        <v>313.72516909323502</v>
      </c>
      <c r="BQ463">
        <v>321.78380550824602</v>
      </c>
      <c r="BR463">
        <v>324.60360799185003</v>
      </c>
      <c r="BS463">
        <v>325.194405882166</v>
      </c>
      <c r="BT463">
        <v>324.25541065425801</v>
      </c>
      <c r="BU463">
        <v>322.37119183900398</v>
      </c>
      <c r="BV463">
        <v>318.48156095571198</v>
      </c>
      <c r="BW463">
        <v>326.27416260014201</v>
      </c>
      <c r="BX463">
        <v>329.19076726543</v>
      </c>
      <c r="BY463">
        <v>323.41910971947198</v>
      </c>
      <c r="BZ463">
        <v>326.69532036078101</v>
      </c>
      <c r="CA463">
        <v>336.37468327884397</v>
      </c>
      <c r="CB463">
        <v>327.54547725875801</v>
      </c>
      <c r="CC463">
        <v>308.48517103799901</v>
      </c>
      <c r="CD463">
        <v>306.84945382229603</v>
      </c>
    </row>
    <row r="464" spans="1:82" x14ac:dyDescent="0.25">
      <c r="A464">
        <v>111.02803738317699</v>
      </c>
      <c r="B464">
        <v>317.769114154546</v>
      </c>
      <c r="C464">
        <v>331.47882986916397</v>
      </c>
      <c r="D464">
        <v>329.28361881649801</v>
      </c>
      <c r="E464">
        <v>324.86059828292701</v>
      </c>
      <c r="F464">
        <v>316.50455986264802</v>
      </c>
      <c r="G464">
        <v>316.66107070662503</v>
      </c>
      <c r="H464">
        <v>317.12469664108698</v>
      </c>
      <c r="I464">
        <v>323.425379060453</v>
      </c>
      <c r="J464">
        <v>311.78386178796501</v>
      </c>
      <c r="K464">
        <v>318.86727902220201</v>
      </c>
      <c r="L464">
        <v>319.26586877695399</v>
      </c>
      <c r="M464">
        <v>314.93997764231699</v>
      </c>
      <c r="N464">
        <v>325.10452839890303</v>
      </c>
      <c r="O464">
        <v>314.47780010289802</v>
      </c>
      <c r="P464">
        <v>323.98207668683898</v>
      </c>
      <c r="Q464">
        <v>333.67339027545501</v>
      </c>
      <c r="R464">
        <v>319.07642116915099</v>
      </c>
      <c r="S464">
        <v>320.99096789513402</v>
      </c>
      <c r="T464">
        <v>328.77367580892002</v>
      </c>
      <c r="U464">
        <v>317.15426843677102</v>
      </c>
      <c r="V464">
        <v>328.72295874567499</v>
      </c>
      <c r="W464">
        <v>323.28471734249899</v>
      </c>
      <c r="X464">
        <v>320.697025112782</v>
      </c>
      <c r="Y464">
        <v>313.618295596888</v>
      </c>
      <c r="Z464">
        <v>327.08851997149299</v>
      </c>
      <c r="AA464">
        <v>323.95308397027202</v>
      </c>
      <c r="AB464">
        <v>322.19897918436101</v>
      </c>
      <c r="AC464">
        <v>316.19084562523602</v>
      </c>
      <c r="AD464">
        <v>312.418101601898</v>
      </c>
      <c r="AE464">
        <v>319.24239140060303</v>
      </c>
      <c r="AF464">
        <v>323.319876630512</v>
      </c>
      <c r="AG464">
        <v>350.382907761745</v>
      </c>
      <c r="AH464">
        <v>348.78605937957798</v>
      </c>
      <c r="AI464">
        <v>368.10919027046202</v>
      </c>
      <c r="AJ464">
        <v>377.49605784779698</v>
      </c>
      <c r="AK464">
        <v>421.062607719396</v>
      </c>
      <c r="AL464">
        <v>406.625877429041</v>
      </c>
      <c r="AM464">
        <v>342.52273198992202</v>
      </c>
      <c r="AN464">
        <v>336.71366272625198</v>
      </c>
      <c r="AO464">
        <v>488.57207700256998</v>
      </c>
      <c r="AP464">
        <v>462.79216677015802</v>
      </c>
      <c r="AQ464">
        <v>564.98283992533095</v>
      </c>
      <c r="AR464">
        <v>482.38171514109899</v>
      </c>
      <c r="AS464">
        <v>380.696479345005</v>
      </c>
      <c r="AT464">
        <v>669.39983808303703</v>
      </c>
      <c r="AU464">
        <v>399.58960317573201</v>
      </c>
      <c r="AV464">
        <v>465.02563791570901</v>
      </c>
      <c r="AW464">
        <v>477.631909557207</v>
      </c>
      <c r="AX464">
        <v>399.48814873375198</v>
      </c>
      <c r="AY464">
        <v>345.31874485196897</v>
      </c>
      <c r="AZ464">
        <v>345.13227230670901</v>
      </c>
      <c r="BA464">
        <v>335.783119139353</v>
      </c>
      <c r="BB464">
        <v>333.42310750751699</v>
      </c>
      <c r="BC464">
        <v>347.02070530291297</v>
      </c>
      <c r="BD464">
        <v>328.81923180023398</v>
      </c>
      <c r="BE464">
        <v>325.78105936160802</v>
      </c>
      <c r="BF464">
        <v>318.69395797654499</v>
      </c>
      <c r="BG464">
        <v>324.23550813061399</v>
      </c>
      <c r="BH464">
        <v>319.67657222545699</v>
      </c>
      <c r="BI464">
        <v>320.45964314490999</v>
      </c>
      <c r="BJ464">
        <v>310.68485331239299</v>
      </c>
      <c r="BK464">
        <v>327.73755235036799</v>
      </c>
      <c r="BL464">
        <v>322.27962569579398</v>
      </c>
      <c r="BM464">
        <v>322.78537873539699</v>
      </c>
      <c r="BN464">
        <v>324.64543379056499</v>
      </c>
      <c r="BO464">
        <v>310.44505021150098</v>
      </c>
      <c r="BP464">
        <v>311.11596903892701</v>
      </c>
      <c r="BQ464">
        <v>318.53718091642997</v>
      </c>
      <c r="BR464">
        <v>323.79674074286697</v>
      </c>
      <c r="BS464">
        <v>327.131285960247</v>
      </c>
      <c r="BT464">
        <v>322.22063150204002</v>
      </c>
      <c r="BU464">
        <v>321.81072660681599</v>
      </c>
      <c r="BV464">
        <v>318.24580276165398</v>
      </c>
      <c r="BW464">
        <v>325.323865718077</v>
      </c>
      <c r="BX464">
        <v>326.16109487089301</v>
      </c>
      <c r="BY464">
        <v>320.315058043661</v>
      </c>
      <c r="BZ464">
        <v>325.91145060707902</v>
      </c>
      <c r="CA464">
        <v>334.06072882863401</v>
      </c>
      <c r="CB464">
        <v>328.21425550855503</v>
      </c>
      <c r="CC464">
        <v>309.670713408246</v>
      </c>
      <c r="CD464">
        <v>309.43557935288698</v>
      </c>
    </row>
    <row r="465" spans="1:82" x14ac:dyDescent="0.25">
      <c r="A465">
        <v>111.26835781041299</v>
      </c>
      <c r="B465">
        <v>318.57517775828899</v>
      </c>
      <c r="C465">
        <v>330.358103569506</v>
      </c>
      <c r="D465">
        <v>328.35135298178199</v>
      </c>
      <c r="E465">
        <v>324.49392763028902</v>
      </c>
      <c r="F465">
        <v>316.63989790371699</v>
      </c>
      <c r="G465">
        <v>313.67498172731399</v>
      </c>
      <c r="H465">
        <v>317.58999522430599</v>
      </c>
      <c r="I465">
        <v>321.10357349005398</v>
      </c>
      <c r="J465">
        <v>312.527701378892</v>
      </c>
      <c r="K465">
        <v>317.66398489935199</v>
      </c>
      <c r="L465">
        <v>319.33580884406001</v>
      </c>
      <c r="M465">
        <v>316.98285594260398</v>
      </c>
      <c r="N465">
        <v>324.61284081850499</v>
      </c>
      <c r="O465">
        <v>316.09100277624202</v>
      </c>
      <c r="P465">
        <v>318.961837776972</v>
      </c>
      <c r="Q465">
        <v>329.896026255717</v>
      </c>
      <c r="R465">
        <v>317.20764264428902</v>
      </c>
      <c r="S465">
        <v>321.53384408955401</v>
      </c>
      <c r="T465">
        <v>327.040056233163</v>
      </c>
      <c r="U465">
        <v>318.53784225632398</v>
      </c>
      <c r="V465">
        <v>327.689655311715</v>
      </c>
      <c r="W465">
        <v>321.08703327350901</v>
      </c>
      <c r="X465">
        <v>320.37659714792602</v>
      </c>
      <c r="Y465">
        <v>313.21018947211297</v>
      </c>
      <c r="Z465">
        <v>326.053651883616</v>
      </c>
      <c r="AA465">
        <v>322.76658390741397</v>
      </c>
      <c r="AB465">
        <v>323.82780096026801</v>
      </c>
      <c r="AC465">
        <v>314.64898801227599</v>
      </c>
      <c r="AD465">
        <v>312.29748560693099</v>
      </c>
      <c r="AE465">
        <v>316.00920635012602</v>
      </c>
      <c r="AF465">
        <v>322.54760517964201</v>
      </c>
      <c r="AG465">
        <v>350.017984920929</v>
      </c>
      <c r="AH465">
        <v>350.05746590634902</v>
      </c>
      <c r="AI465">
        <v>367.94976093124001</v>
      </c>
      <c r="AJ465">
        <v>380.54167024827302</v>
      </c>
      <c r="AK465">
        <v>425.26702219202701</v>
      </c>
      <c r="AL465">
        <v>412.04044563513003</v>
      </c>
      <c r="AM465">
        <v>342.034386380488</v>
      </c>
      <c r="AN465">
        <v>338.53242373265198</v>
      </c>
      <c r="AO465">
        <v>488.96114333854098</v>
      </c>
      <c r="AP465">
        <v>463.209937153466</v>
      </c>
      <c r="AQ465">
        <v>568.48194045468097</v>
      </c>
      <c r="AR465">
        <v>474.97065153277401</v>
      </c>
      <c r="AS465">
        <v>383.21232223757403</v>
      </c>
      <c r="AT465">
        <v>648.14355953179097</v>
      </c>
      <c r="AU465">
        <v>392.40507895272799</v>
      </c>
      <c r="AV465">
        <v>451.45459504662</v>
      </c>
      <c r="AW465">
        <v>474.08629800164903</v>
      </c>
      <c r="AX465">
        <v>400.50558586419498</v>
      </c>
      <c r="AY465">
        <v>345.53408493085999</v>
      </c>
      <c r="AZ465">
        <v>343.19181060146701</v>
      </c>
      <c r="BA465">
        <v>336.10290129598701</v>
      </c>
      <c r="BB465">
        <v>335.524704888249</v>
      </c>
      <c r="BC465">
        <v>347.27150706378399</v>
      </c>
      <c r="BD465">
        <v>329.24252061707398</v>
      </c>
      <c r="BE465">
        <v>325.90995563446199</v>
      </c>
      <c r="BF465">
        <v>318.34220975922801</v>
      </c>
      <c r="BG465">
        <v>323.124374399847</v>
      </c>
      <c r="BH465">
        <v>318.47076595506502</v>
      </c>
      <c r="BI465">
        <v>319.66278895974699</v>
      </c>
      <c r="BJ465">
        <v>311.44135997901401</v>
      </c>
      <c r="BK465">
        <v>326.60017104228598</v>
      </c>
      <c r="BL465">
        <v>322.87656658628498</v>
      </c>
      <c r="BM465">
        <v>320.15172146072302</v>
      </c>
      <c r="BN465">
        <v>324.10704579638502</v>
      </c>
      <c r="BO465">
        <v>310.61844301739399</v>
      </c>
      <c r="BP465">
        <v>308.87661411625999</v>
      </c>
      <c r="BQ465">
        <v>320.122737782358</v>
      </c>
      <c r="BR465">
        <v>323.90246021502099</v>
      </c>
      <c r="BS465">
        <v>326.08174980690501</v>
      </c>
      <c r="BT465">
        <v>320.38673017253501</v>
      </c>
      <c r="BU465">
        <v>320.42701415875001</v>
      </c>
      <c r="BV465">
        <v>318.86545132792997</v>
      </c>
      <c r="BW465">
        <v>321.40135374423602</v>
      </c>
      <c r="BX465">
        <v>324.80451284135199</v>
      </c>
      <c r="BY465">
        <v>318.37180295094902</v>
      </c>
      <c r="BZ465">
        <v>322.42715579890501</v>
      </c>
      <c r="CA465">
        <v>334.353461738156</v>
      </c>
      <c r="CB465">
        <v>328.481108921263</v>
      </c>
      <c r="CC465">
        <v>309.14633001129999</v>
      </c>
      <c r="CD465">
        <v>307.83972700844203</v>
      </c>
    </row>
    <row r="466" spans="1:82" x14ac:dyDescent="0.25">
      <c r="A466">
        <v>111.50867823765</v>
      </c>
      <c r="B466">
        <v>320.06393197210798</v>
      </c>
      <c r="C466">
        <v>328.20864973541597</v>
      </c>
      <c r="D466">
        <v>328.62067454444798</v>
      </c>
      <c r="E466">
        <v>324.35161705033698</v>
      </c>
      <c r="F466">
        <v>314.388050543811</v>
      </c>
      <c r="G466">
        <v>311.29266044900902</v>
      </c>
      <c r="H466">
        <v>320.09928084935399</v>
      </c>
      <c r="I466">
        <v>320.67229578369597</v>
      </c>
      <c r="J466">
        <v>312.67607553087402</v>
      </c>
      <c r="K466">
        <v>317.61316661213601</v>
      </c>
      <c r="L466">
        <v>320.034653961792</v>
      </c>
      <c r="M466">
        <v>316.47089570744498</v>
      </c>
      <c r="N466">
        <v>325.255197387735</v>
      </c>
      <c r="O466">
        <v>317.97390100729899</v>
      </c>
      <c r="P466">
        <v>317.20095741051801</v>
      </c>
      <c r="Q466">
        <v>327.87061201037</v>
      </c>
      <c r="R466">
        <v>315.89257783285598</v>
      </c>
      <c r="S466">
        <v>319.41025053121001</v>
      </c>
      <c r="T466">
        <v>324.88380611948401</v>
      </c>
      <c r="U466">
        <v>320.97851370843301</v>
      </c>
      <c r="V466">
        <v>327.93685811967202</v>
      </c>
      <c r="W466">
        <v>319.53765486503301</v>
      </c>
      <c r="X466">
        <v>320.88599464271499</v>
      </c>
      <c r="Y466">
        <v>314.39351469792598</v>
      </c>
      <c r="Z466">
        <v>326.04576102843299</v>
      </c>
      <c r="AA466">
        <v>322.36201867886899</v>
      </c>
      <c r="AB466">
        <v>324.15810619507101</v>
      </c>
      <c r="AC466">
        <v>315.21824177103798</v>
      </c>
      <c r="AD466">
        <v>315.35274156584001</v>
      </c>
      <c r="AE466">
        <v>316.60799745369201</v>
      </c>
      <c r="AF466">
        <v>321.249725905106</v>
      </c>
      <c r="AG466">
        <v>351.76585384584803</v>
      </c>
      <c r="AH466">
        <v>349.55742795055801</v>
      </c>
      <c r="AI466">
        <v>369.05157365642202</v>
      </c>
      <c r="AJ466">
        <v>381.584020178152</v>
      </c>
      <c r="AK466">
        <v>436.42644300851299</v>
      </c>
      <c r="AL466">
        <v>416.664917264162</v>
      </c>
      <c r="AM466">
        <v>341.40640058846998</v>
      </c>
      <c r="AN466">
        <v>337.95561616824898</v>
      </c>
      <c r="AO466">
        <v>492.86387499472397</v>
      </c>
      <c r="AP466">
        <v>467.84472212337698</v>
      </c>
      <c r="AQ466">
        <v>576.36879168522296</v>
      </c>
      <c r="AR466">
        <v>471.83089017540999</v>
      </c>
      <c r="AS466">
        <v>382.64640127939498</v>
      </c>
      <c r="AT466">
        <v>640.82174529340602</v>
      </c>
      <c r="AU466">
        <v>389.01038555879302</v>
      </c>
      <c r="AV466">
        <v>446.50300372406201</v>
      </c>
      <c r="AW466">
        <v>476.77866301986398</v>
      </c>
      <c r="AX466">
        <v>403.03658414735997</v>
      </c>
      <c r="AY466">
        <v>346.28240694629898</v>
      </c>
      <c r="AZ466">
        <v>342.49558496740099</v>
      </c>
      <c r="BA466">
        <v>337.18835871965803</v>
      </c>
      <c r="BB466">
        <v>335.352796017299</v>
      </c>
      <c r="BC466">
        <v>347.26895714562102</v>
      </c>
      <c r="BD466">
        <v>328.43551752039002</v>
      </c>
      <c r="BE466">
        <v>327.45991013434201</v>
      </c>
      <c r="BF466">
        <v>319.38948729311699</v>
      </c>
      <c r="BG466">
        <v>323.00917023744103</v>
      </c>
      <c r="BH466">
        <v>318.533505519735</v>
      </c>
      <c r="BI466">
        <v>323.41277354916002</v>
      </c>
      <c r="BJ466">
        <v>311.796500207441</v>
      </c>
      <c r="BK466">
        <v>323.31945450354499</v>
      </c>
      <c r="BL466">
        <v>322.96134412735398</v>
      </c>
      <c r="BM466">
        <v>319.30597665137299</v>
      </c>
      <c r="BN466">
        <v>322.827617183092</v>
      </c>
      <c r="BO466">
        <v>309.990634313562</v>
      </c>
      <c r="BP466">
        <v>310.48558679858701</v>
      </c>
      <c r="BQ466">
        <v>320.40837132801101</v>
      </c>
      <c r="BR466">
        <v>324.44517750664198</v>
      </c>
      <c r="BS466">
        <v>324.74692878685897</v>
      </c>
      <c r="BT466">
        <v>320.09097751865301</v>
      </c>
      <c r="BU466">
        <v>317.61017310817601</v>
      </c>
      <c r="BV466">
        <v>319.05910933883598</v>
      </c>
      <c r="BW466">
        <v>321.08358178052498</v>
      </c>
      <c r="BX466">
        <v>322.01772586994502</v>
      </c>
      <c r="BY466">
        <v>318.16017639088699</v>
      </c>
      <c r="BZ466">
        <v>320.39288657817298</v>
      </c>
      <c r="CA466">
        <v>336.17898913958601</v>
      </c>
      <c r="CB466">
        <v>331.225570563899</v>
      </c>
      <c r="CC466">
        <v>311.53102886141198</v>
      </c>
      <c r="CD466">
        <v>307.23340096502199</v>
      </c>
    </row>
    <row r="467" spans="1:82" x14ac:dyDescent="0.25">
      <c r="A467">
        <v>111.748998664886</v>
      </c>
      <c r="B467">
        <v>322.84651712372198</v>
      </c>
      <c r="C467">
        <v>329.07890937736602</v>
      </c>
      <c r="D467">
        <v>326.35210613354502</v>
      </c>
      <c r="E467">
        <v>322.39610056438801</v>
      </c>
      <c r="F467">
        <v>312.75216786655398</v>
      </c>
      <c r="G467">
        <v>309.403336231656</v>
      </c>
      <c r="H467">
        <v>323.85307860119599</v>
      </c>
      <c r="I467">
        <v>320.25014780847198</v>
      </c>
      <c r="J467">
        <v>313.31923753660197</v>
      </c>
      <c r="K467">
        <v>320.23481499530402</v>
      </c>
      <c r="L467">
        <v>323.35644931954499</v>
      </c>
      <c r="M467">
        <v>314.83582253418803</v>
      </c>
      <c r="N467">
        <v>324.13888396376302</v>
      </c>
      <c r="O467">
        <v>318.61074535573903</v>
      </c>
      <c r="P467">
        <v>317.75822412279899</v>
      </c>
      <c r="Q467">
        <v>326.67866713696401</v>
      </c>
      <c r="R467">
        <v>316.583576547012</v>
      </c>
      <c r="S467">
        <v>318.57174324684701</v>
      </c>
      <c r="T467">
        <v>324.259264482802</v>
      </c>
      <c r="U467">
        <v>320.90542781491899</v>
      </c>
      <c r="V467">
        <v>329.35178613829999</v>
      </c>
      <c r="W467">
        <v>321.56122109157599</v>
      </c>
      <c r="X467">
        <v>320.58773730392699</v>
      </c>
      <c r="Y467">
        <v>313.66613739191303</v>
      </c>
      <c r="Z467">
        <v>323.46616827018499</v>
      </c>
      <c r="AA467">
        <v>320.78647068891598</v>
      </c>
      <c r="AB467">
        <v>322.71789147190799</v>
      </c>
      <c r="AC467">
        <v>317.49874673394902</v>
      </c>
      <c r="AD467">
        <v>316.47504343631499</v>
      </c>
      <c r="AE467">
        <v>315.347597449273</v>
      </c>
      <c r="AF467">
        <v>321.05542137057802</v>
      </c>
      <c r="AG467">
        <v>351.03040268503298</v>
      </c>
      <c r="AH467">
        <v>353.20601481768603</v>
      </c>
      <c r="AI467">
        <v>374.33224718726802</v>
      </c>
      <c r="AJ467">
        <v>387.77358293467398</v>
      </c>
      <c r="AK467">
        <v>443.56600698032099</v>
      </c>
      <c r="AL467">
        <v>418.74040934881202</v>
      </c>
      <c r="AM467">
        <v>342.64187153648999</v>
      </c>
      <c r="AN467">
        <v>337.414444065498</v>
      </c>
      <c r="AO467">
        <v>492.17230757781601</v>
      </c>
      <c r="AP467">
        <v>466.65654547415301</v>
      </c>
      <c r="AQ467">
        <v>577.97078293129505</v>
      </c>
      <c r="AR467">
        <v>465.16189349315101</v>
      </c>
      <c r="AS467">
        <v>383.46087813798698</v>
      </c>
      <c r="AT467">
        <v>620.21952466299194</v>
      </c>
      <c r="AU467">
        <v>386.59488053325299</v>
      </c>
      <c r="AV467">
        <v>436.59932088789498</v>
      </c>
      <c r="AW467">
        <v>472.06998614956302</v>
      </c>
      <c r="AX467">
        <v>404.83318299472</v>
      </c>
      <c r="AY467">
        <v>348.36865931489098</v>
      </c>
      <c r="AZ467">
        <v>342.85955012127499</v>
      </c>
      <c r="BA467">
        <v>336.72835104972302</v>
      </c>
      <c r="BB467">
        <v>335.07687694928302</v>
      </c>
      <c r="BC467">
        <v>348.85455157203597</v>
      </c>
      <c r="BD467">
        <v>328.65754580517603</v>
      </c>
      <c r="BE467">
        <v>327.877590046808</v>
      </c>
      <c r="BF467">
        <v>317.26038811938503</v>
      </c>
      <c r="BG467">
        <v>320.12651581083998</v>
      </c>
      <c r="BH467">
        <v>317.00622830402102</v>
      </c>
      <c r="BI467">
        <v>325.99276670884899</v>
      </c>
      <c r="BJ467">
        <v>311.48699066786401</v>
      </c>
      <c r="BK467">
        <v>321.42064261029401</v>
      </c>
      <c r="BL467">
        <v>321.350104276053</v>
      </c>
      <c r="BM467">
        <v>318.509188609636</v>
      </c>
      <c r="BN467">
        <v>324.00809292253302</v>
      </c>
      <c r="BO467">
        <v>308.95538527509802</v>
      </c>
      <c r="BP467">
        <v>310.33914957579901</v>
      </c>
      <c r="BQ467">
        <v>318.62948357185599</v>
      </c>
      <c r="BR467">
        <v>325.72524891384899</v>
      </c>
      <c r="BS467">
        <v>321.907068114781</v>
      </c>
      <c r="BT467">
        <v>319.54215893417103</v>
      </c>
      <c r="BU467">
        <v>315.45612414369498</v>
      </c>
      <c r="BV467">
        <v>318.30500477117698</v>
      </c>
      <c r="BW467">
        <v>319.77910176882</v>
      </c>
      <c r="BX467">
        <v>320.34361713662901</v>
      </c>
      <c r="BY467">
        <v>317.28287583408701</v>
      </c>
      <c r="BZ467">
        <v>321.002291421292</v>
      </c>
      <c r="CA467">
        <v>334.03212711810897</v>
      </c>
      <c r="CB467">
        <v>329.795599384105</v>
      </c>
      <c r="CC467">
        <v>313.95956598419701</v>
      </c>
      <c r="CD467">
        <v>306.889000673385</v>
      </c>
    </row>
    <row r="468" spans="1:82" x14ac:dyDescent="0.25">
      <c r="A468">
        <v>111.989319092122</v>
      </c>
      <c r="B468">
        <v>324.91206571183398</v>
      </c>
      <c r="C468">
        <v>330.043141616421</v>
      </c>
      <c r="D468">
        <v>324.86515945398401</v>
      </c>
      <c r="E468">
        <v>320.41578197183799</v>
      </c>
      <c r="F468">
        <v>312.17374373331398</v>
      </c>
      <c r="G468">
        <v>308.71839055168198</v>
      </c>
      <c r="H468">
        <v>325.15937088419901</v>
      </c>
      <c r="I468">
        <v>319.16399826529101</v>
      </c>
      <c r="J468">
        <v>316.198781628738</v>
      </c>
      <c r="K468">
        <v>321.33990930791401</v>
      </c>
      <c r="L468">
        <v>326.03722182267398</v>
      </c>
      <c r="M468">
        <v>313.96849508785101</v>
      </c>
      <c r="N468">
        <v>321.48172090537201</v>
      </c>
      <c r="O468">
        <v>318.59778630454798</v>
      </c>
      <c r="P468">
        <v>318.53102550599101</v>
      </c>
      <c r="Q468">
        <v>327.06244838674797</v>
      </c>
      <c r="R468">
        <v>317.20317072265999</v>
      </c>
      <c r="S468">
        <v>318.52150428441598</v>
      </c>
      <c r="T468">
        <v>325.79310134601599</v>
      </c>
      <c r="U468">
        <v>322.14737033859899</v>
      </c>
      <c r="V468">
        <v>327.89995159820899</v>
      </c>
      <c r="W468">
        <v>324.535198201806</v>
      </c>
      <c r="X468">
        <v>321.02091666037899</v>
      </c>
      <c r="Y468">
        <v>313.32191542638901</v>
      </c>
      <c r="Z468">
        <v>321.29277449374001</v>
      </c>
      <c r="AA468">
        <v>321.28488161821099</v>
      </c>
      <c r="AB468">
        <v>320.99086888795</v>
      </c>
      <c r="AC468">
        <v>318.41713976601199</v>
      </c>
      <c r="AD468">
        <v>315.582043182235</v>
      </c>
      <c r="AE468">
        <v>314.904441116621</v>
      </c>
      <c r="AF468">
        <v>322.52646365542802</v>
      </c>
      <c r="AG468">
        <v>349.73340052256901</v>
      </c>
      <c r="AH468">
        <v>356.28025414648801</v>
      </c>
      <c r="AI468">
        <v>381.093343338598</v>
      </c>
      <c r="AJ468">
        <v>393.42673727977399</v>
      </c>
      <c r="AK468">
        <v>448.90607493482901</v>
      </c>
      <c r="AL468">
        <v>419.04449683497398</v>
      </c>
      <c r="AM468">
        <v>344.69610464912699</v>
      </c>
      <c r="AN468">
        <v>338.19087437715399</v>
      </c>
      <c r="AO468">
        <v>490.995186030946</v>
      </c>
      <c r="AP468">
        <v>467.62850676249002</v>
      </c>
      <c r="AQ468">
        <v>573.971835696016</v>
      </c>
      <c r="AR468">
        <v>463.485088196753</v>
      </c>
      <c r="AS468">
        <v>384.34692513934903</v>
      </c>
      <c r="AT468">
        <v>612.30521073153704</v>
      </c>
      <c r="AU468">
        <v>385.390825167527</v>
      </c>
      <c r="AV468">
        <v>429.21012451893398</v>
      </c>
      <c r="AW468">
        <v>467.767226312275</v>
      </c>
      <c r="AX468">
        <v>412.571943656999</v>
      </c>
      <c r="AY468">
        <v>351.64733035545402</v>
      </c>
      <c r="AZ468">
        <v>343.62053794984098</v>
      </c>
      <c r="BA468">
        <v>337.29256205207901</v>
      </c>
      <c r="BB468">
        <v>334.3016738956</v>
      </c>
      <c r="BC468">
        <v>348.40112068011098</v>
      </c>
      <c r="BD468">
        <v>329.63836107504301</v>
      </c>
      <c r="BE468">
        <v>327.479750088157</v>
      </c>
      <c r="BF468">
        <v>317.134746642869</v>
      </c>
      <c r="BG468">
        <v>317.289071279452</v>
      </c>
      <c r="BH468">
        <v>315.81208031755398</v>
      </c>
      <c r="BI468">
        <v>326.38557003717301</v>
      </c>
      <c r="BJ468">
        <v>308.78381744543901</v>
      </c>
      <c r="BK468">
        <v>319.27890881510598</v>
      </c>
      <c r="BL468">
        <v>320.46200896659298</v>
      </c>
      <c r="BM468">
        <v>317.956077049361</v>
      </c>
      <c r="BN468">
        <v>324.54189767919399</v>
      </c>
      <c r="BO468">
        <v>307.41664091972098</v>
      </c>
      <c r="BP468">
        <v>311.60658176477898</v>
      </c>
      <c r="BQ468">
        <v>317.047560213015</v>
      </c>
      <c r="BR468">
        <v>325.19759018364698</v>
      </c>
      <c r="BS468">
        <v>321.03744847547</v>
      </c>
      <c r="BT468">
        <v>318.80079578965302</v>
      </c>
      <c r="BU468">
        <v>315.46878949079797</v>
      </c>
      <c r="BV468">
        <v>318.84277797250701</v>
      </c>
      <c r="BW468">
        <v>317.94852782861102</v>
      </c>
      <c r="BX468">
        <v>319.45642034699199</v>
      </c>
      <c r="BY468">
        <v>317.36725444751499</v>
      </c>
      <c r="BZ468">
        <v>320.65544914597501</v>
      </c>
      <c r="CA468">
        <v>332.75399841345802</v>
      </c>
      <c r="CB468">
        <v>326.93084902002403</v>
      </c>
      <c r="CC468">
        <v>313.75941085100499</v>
      </c>
      <c r="CD468">
        <v>306.72310685830797</v>
      </c>
    </row>
    <row r="469" spans="1:82" x14ac:dyDescent="0.25">
      <c r="A469">
        <v>112.229639519359</v>
      </c>
      <c r="B469">
        <v>325.42217928793502</v>
      </c>
      <c r="C469">
        <v>329.14971406666501</v>
      </c>
      <c r="D469">
        <v>323.76555469992599</v>
      </c>
      <c r="E469">
        <v>318.782918093592</v>
      </c>
      <c r="F469">
        <v>310.61740700784202</v>
      </c>
      <c r="G469">
        <v>308.23393924032501</v>
      </c>
      <c r="H469">
        <v>324.09096119797499</v>
      </c>
      <c r="I469">
        <v>320.508745190475</v>
      </c>
      <c r="J469">
        <v>317.771328674676</v>
      </c>
      <c r="K469">
        <v>320.91958736952199</v>
      </c>
      <c r="L469">
        <v>325.46834496223101</v>
      </c>
      <c r="M469">
        <v>314.70759129770403</v>
      </c>
      <c r="N469">
        <v>319.94351382455301</v>
      </c>
      <c r="O469">
        <v>319.47852562476203</v>
      </c>
      <c r="P469">
        <v>318.73366184545898</v>
      </c>
      <c r="Q469">
        <v>328.12279653691098</v>
      </c>
      <c r="R469">
        <v>318.29201459273497</v>
      </c>
      <c r="S469">
        <v>319.65118902450803</v>
      </c>
      <c r="T469">
        <v>326.61866083302198</v>
      </c>
      <c r="U469">
        <v>322.494796877081</v>
      </c>
      <c r="V469">
        <v>326.25831536737701</v>
      </c>
      <c r="W469">
        <v>325.22700542423701</v>
      </c>
      <c r="X469">
        <v>322.85337686571</v>
      </c>
      <c r="Y469">
        <v>313.62003080429798</v>
      </c>
      <c r="Z469">
        <v>319.17261424381002</v>
      </c>
      <c r="AA469">
        <v>322.28521499021099</v>
      </c>
      <c r="AB469">
        <v>319.70740976838903</v>
      </c>
      <c r="AC469">
        <v>317.81769853512998</v>
      </c>
      <c r="AD469">
        <v>315.92095605280002</v>
      </c>
      <c r="AE469">
        <v>316.04329807723798</v>
      </c>
      <c r="AF469">
        <v>322.93659613561101</v>
      </c>
      <c r="AG469">
        <v>349.45300943566798</v>
      </c>
      <c r="AH469">
        <v>357.950264942319</v>
      </c>
      <c r="AI469">
        <v>387.05391498165199</v>
      </c>
      <c r="AJ469">
        <v>397.40883198936001</v>
      </c>
      <c r="AK469">
        <v>457.42320875075001</v>
      </c>
      <c r="AL469">
        <v>420.23996033271601</v>
      </c>
      <c r="AM469">
        <v>345.23845969341801</v>
      </c>
      <c r="AN469">
        <v>339.81182282357503</v>
      </c>
      <c r="AO469">
        <v>490.72923695558899</v>
      </c>
      <c r="AP469">
        <v>466.15605217871303</v>
      </c>
      <c r="AQ469">
        <v>569.11294107315598</v>
      </c>
      <c r="AR469">
        <v>457.76317093162203</v>
      </c>
      <c r="AS469">
        <v>384.69464972311198</v>
      </c>
      <c r="AT469">
        <v>603.49441956116402</v>
      </c>
      <c r="AU469">
        <v>382.07237223758398</v>
      </c>
      <c r="AV469">
        <v>422.02906234340202</v>
      </c>
      <c r="AW469">
        <v>464.45882268218799</v>
      </c>
      <c r="AX469">
        <v>417.03616883133799</v>
      </c>
      <c r="AY469">
        <v>354.54859651134802</v>
      </c>
      <c r="AZ469">
        <v>343.449963461778</v>
      </c>
      <c r="BA469">
        <v>339.30348327598</v>
      </c>
      <c r="BB469">
        <v>331.98503436043899</v>
      </c>
      <c r="BC469">
        <v>347.14856381569001</v>
      </c>
      <c r="BD469">
        <v>330.74328848356498</v>
      </c>
      <c r="BE469">
        <v>326.30200616515901</v>
      </c>
      <c r="BF469">
        <v>317.52660946752599</v>
      </c>
      <c r="BG469">
        <v>318.08129082411898</v>
      </c>
      <c r="BH469">
        <v>315.17721972505899</v>
      </c>
      <c r="BI469">
        <v>323.34623877323702</v>
      </c>
      <c r="BJ469">
        <v>306.93470436182798</v>
      </c>
      <c r="BK469">
        <v>316.67038434900098</v>
      </c>
      <c r="BL469">
        <v>318.93868217927798</v>
      </c>
      <c r="BM469">
        <v>316.251286414079</v>
      </c>
      <c r="BN469">
        <v>324.06305639420998</v>
      </c>
      <c r="BO469">
        <v>306.10344558125399</v>
      </c>
      <c r="BP469">
        <v>313.47928267397202</v>
      </c>
      <c r="BQ469">
        <v>316.92459100646101</v>
      </c>
      <c r="BR469">
        <v>322.45995153146202</v>
      </c>
      <c r="BS469">
        <v>322.65838720159002</v>
      </c>
      <c r="BT469">
        <v>317.75292841624997</v>
      </c>
      <c r="BU469">
        <v>314.52941698239101</v>
      </c>
      <c r="BV469">
        <v>319.528142622198</v>
      </c>
      <c r="BW469">
        <v>316.975272756582</v>
      </c>
      <c r="BX469">
        <v>318.59036713487097</v>
      </c>
      <c r="BY469">
        <v>316.96059099089598</v>
      </c>
      <c r="BZ469">
        <v>318.17808840846601</v>
      </c>
      <c r="CA469">
        <v>333.57666173435899</v>
      </c>
      <c r="CB469">
        <v>324.67620157587697</v>
      </c>
      <c r="CC469">
        <v>311.08003550608498</v>
      </c>
      <c r="CD469">
        <v>305.87843353572498</v>
      </c>
    </row>
    <row r="470" spans="1:82" x14ac:dyDescent="0.25">
      <c r="A470">
        <v>112.469959946595</v>
      </c>
      <c r="B470">
        <v>323.64347806758701</v>
      </c>
      <c r="C470">
        <v>325.157242825315</v>
      </c>
      <c r="D470">
        <v>321.54496000614103</v>
      </c>
      <c r="E470">
        <v>318.719649884852</v>
      </c>
      <c r="F470">
        <v>307.82543752146597</v>
      </c>
      <c r="G470">
        <v>308.59520637729202</v>
      </c>
      <c r="H470">
        <v>320.899829546315</v>
      </c>
      <c r="I470">
        <v>322.43626908199701</v>
      </c>
      <c r="J470">
        <v>315.853808165945</v>
      </c>
      <c r="K470">
        <v>322.76554077954597</v>
      </c>
      <c r="L470">
        <v>323.95775636124603</v>
      </c>
      <c r="M470">
        <v>318.47295656021203</v>
      </c>
      <c r="N470">
        <v>318.51559030737297</v>
      </c>
      <c r="O470">
        <v>320.03300753226102</v>
      </c>
      <c r="P470">
        <v>316.44499633645398</v>
      </c>
      <c r="Q470">
        <v>323.73889118385301</v>
      </c>
      <c r="R470">
        <v>319.51053042874798</v>
      </c>
      <c r="S470">
        <v>318.40299721714803</v>
      </c>
      <c r="T470">
        <v>328.941067914244</v>
      </c>
      <c r="U470">
        <v>319.202318195869</v>
      </c>
      <c r="V470">
        <v>327.99180523759799</v>
      </c>
      <c r="W470">
        <v>325.42274393236102</v>
      </c>
      <c r="X470">
        <v>322.71926405381703</v>
      </c>
      <c r="Y470">
        <v>312.82241529273801</v>
      </c>
      <c r="Z470">
        <v>317.10065448847303</v>
      </c>
      <c r="AA470">
        <v>324.128436660685</v>
      </c>
      <c r="AB470">
        <v>316.976053022082</v>
      </c>
      <c r="AC470">
        <v>316.51070136770898</v>
      </c>
      <c r="AD470">
        <v>317.03453925315603</v>
      </c>
      <c r="AE470">
        <v>316.84153099416102</v>
      </c>
      <c r="AF470">
        <v>325.54301843398798</v>
      </c>
      <c r="AG470">
        <v>348.499159658998</v>
      </c>
      <c r="AH470">
        <v>362.78864805382301</v>
      </c>
      <c r="AI470">
        <v>393.82559648904697</v>
      </c>
      <c r="AJ470">
        <v>402.89514682711098</v>
      </c>
      <c r="AK470">
        <v>465.96830931022299</v>
      </c>
      <c r="AL470">
        <v>421.48592255203101</v>
      </c>
      <c r="AM470">
        <v>343.48357553591399</v>
      </c>
      <c r="AN470">
        <v>339.22273599744398</v>
      </c>
      <c r="AO470">
        <v>493.76462691635402</v>
      </c>
      <c r="AP470">
        <v>468.50814637397002</v>
      </c>
      <c r="AQ470">
        <v>572.95624192901596</v>
      </c>
      <c r="AR470">
        <v>455.86010111418102</v>
      </c>
      <c r="AS470">
        <v>384.42747844220099</v>
      </c>
      <c r="AT470">
        <v>599.07957412941198</v>
      </c>
      <c r="AU470">
        <v>379.94083597881303</v>
      </c>
      <c r="AV470">
        <v>413.840750869472</v>
      </c>
      <c r="AW470">
        <v>462.89093622205002</v>
      </c>
      <c r="AX470">
        <v>423.35880976886898</v>
      </c>
      <c r="AY470">
        <v>356.90311617808698</v>
      </c>
      <c r="AZ470">
        <v>343.88642087575101</v>
      </c>
      <c r="BA470">
        <v>340.72059994707797</v>
      </c>
      <c r="BB470">
        <v>330.98182842978599</v>
      </c>
      <c r="BC470">
        <v>347.58105257122298</v>
      </c>
      <c r="BD470">
        <v>328.20835230670298</v>
      </c>
      <c r="BE470">
        <v>326.17483769344</v>
      </c>
      <c r="BF470">
        <v>319.07789064758998</v>
      </c>
      <c r="BG470">
        <v>318.65547442524201</v>
      </c>
      <c r="BH470">
        <v>315.37077569454601</v>
      </c>
      <c r="BI470">
        <v>319.56995756605602</v>
      </c>
      <c r="BJ470">
        <v>309.17453824393999</v>
      </c>
      <c r="BK470">
        <v>315.45641675457199</v>
      </c>
      <c r="BL470">
        <v>313.95064950706899</v>
      </c>
      <c r="BM470">
        <v>312.77996731244798</v>
      </c>
      <c r="BN470">
        <v>320.76811631632</v>
      </c>
      <c r="BO470">
        <v>308.74824016416801</v>
      </c>
      <c r="BP470">
        <v>312.67238104570299</v>
      </c>
      <c r="BQ470">
        <v>318.05525319998497</v>
      </c>
      <c r="BR470">
        <v>318.43075357443098</v>
      </c>
      <c r="BS470">
        <v>321.67813962594499</v>
      </c>
      <c r="BT470">
        <v>315.960774368844</v>
      </c>
      <c r="BU470">
        <v>312.861268258086</v>
      </c>
      <c r="BV470">
        <v>319.95152296631898</v>
      </c>
      <c r="BW470">
        <v>316.580564949527</v>
      </c>
      <c r="BX470">
        <v>320.47177120926</v>
      </c>
      <c r="BY470">
        <v>315.65970753605399</v>
      </c>
      <c r="BZ470">
        <v>317.40403519550199</v>
      </c>
      <c r="CA470">
        <v>334.40656334047202</v>
      </c>
      <c r="CB470">
        <v>325.44897056801602</v>
      </c>
      <c r="CC470">
        <v>309.33265172382499</v>
      </c>
      <c r="CD470">
        <v>305.20914102338099</v>
      </c>
    </row>
    <row r="471" spans="1:82" x14ac:dyDescent="0.25">
      <c r="A471">
        <v>112.710280373831</v>
      </c>
      <c r="B471">
        <v>323.05896389842297</v>
      </c>
      <c r="C471">
        <v>325.453500518498</v>
      </c>
      <c r="D471">
        <v>318.419761245877</v>
      </c>
      <c r="E471">
        <v>314.44732961488899</v>
      </c>
      <c r="F471">
        <v>306.01219944359099</v>
      </c>
      <c r="G471">
        <v>309.28015833201499</v>
      </c>
      <c r="H471">
        <v>317.36715747431703</v>
      </c>
      <c r="I471">
        <v>323.16475326295603</v>
      </c>
      <c r="J471">
        <v>315.56251754543899</v>
      </c>
      <c r="K471">
        <v>324.76019319780198</v>
      </c>
      <c r="L471">
        <v>323.29427275949098</v>
      </c>
      <c r="M471">
        <v>318.93161178499503</v>
      </c>
      <c r="N471">
        <v>317.22704439961802</v>
      </c>
      <c r="O471">
        <v>317.07804943421797</v>
      </c>
      <c r="P471">
        <v>315.469578652476</v>
      </c>
      <c r="Q471">
        <v>322.74582183350998</v>
      </c>
      <c r="R471">
        <v>320.173352413435</v>
      </c>
      <c r="S471">
        <v>318.937545837171</v>
      </c>
      <c r="T471">
        <v>325.99865040648302</v>
      </c>
      <c r="U471">
        <v>317.59284499167302</v>
      </c>
      <c r="V471">
        <v>329.48968996045397</v>
      </c>
      <c r="W471">
        <v>326.31598127739602</v>
      </c>
      <c r="X471">
        <v>323.22298438731099</v>
      </c>
      <c r="Y471">
        <v>313.52830549594802</v>
      </c>
      <c r="Z471">
        <v>319.475743863476</v>
      </c>
      <c r="AA471">
        <v>323.33685816812101</v>
      </c>
      <c r="AB471">
        <v>315.801912054713</v>
      </c>
      <c r="AC471">
        <v>317.03549257450697</v>
      </c>
      <c r="AD471">
        <v>315.55548379096001</v>
      </c>
      <c r="AE471">
        <v>316.24737139732002</v>
      </c>
      <c r="AF471">
        <v>324.73436801480199</v>
      </c>
      <c r="AG471">
        <v>349.47592297570299</v>
      </c>
      <c r="AH471">
        <v>368.10811325009797</v>
      </c>
      <c r="AI471">
        <v>398.320301056446</v>
      </c>
      <c r="AJ471">
        <v>406.72604251175801</v>
      </c>
      <c r="AK471">
        <v>468.89794110211801</v>
      </c>
      <c r="AL471">
        <v>419.78662378963799</v>
      </c>
      <c r="AM471">
        <v>343.49241344644201</v>
      </c>
      <c r="AN471">
        <v>337.27129357253102</v>
      </c>
      <c r="AO471">
        <v>489.715387993273</v>
      </c>
      <c r="AP471">
        <v>468.20235507475502</v>
      </c>
      <c r="AQ471">
        <v>567.54772478118105</v>
      </c>
      <c r="AR471">
        <v>451.65319356098502</v>
      </c>
      <c r="AS471">
        <v>383.892770387849</v>
      </c>
      <c r="AT471">
        <v>587.929779173783</v>
      </c>
      <c r="AU471">
        <v>379.40854108994603</v>
      </c>
      <c r="AV471">
        <v>410.45585475539599</v>
      </c>
      <c r="AW471">
        <v>461.21566435506202</v>
      </c>
      <c r="AX471">
        <v>427.110212893528</v>
      </c>
      <c r="AY471">
        <v>359.63078570988199</v>
      </c>
      <c r="AZ471">
        <v>343.307468746344</v>
      </c>
      <c r="BA471">
        <v>338.82715467378898</v>
      </c>
      <c r="BB471">
        <v>333.60715707460901</v>
      </c>
      <c r="BC471">
        <v>345.634608272766</v>
      </c>
      <c r="BD471">
        <v>324.98683055273</v>
      </c>
      <c r="BE471">
        <v>323.70070236811699</v>
      </c>
      <c r="BF471">
        <v>319.59679546711101</v>
      </c>
      <c r="BG471">
        <v>318.157712634083</v>
      </c>
      <c r="BH471">
        <v>314.25087586253198</v>
      </c>
      <c r="BI471">
        <v>319.65874211712901</v>
      </c>
      <c r="BJ471">
        <v>311.412198460848</v>
      </c>
      <c r="BK471">
        <v>313.613493360235</v>
      </c>
      <c r="BL471">
        <v>311.93960430248302</v>
      </c>
      <c r="BM471">
        <v>312.20869178477699</v>
      </c>
      <c r="BN471">
        <v>319.32905378470201</v>
      </c>
      <c r="BO471">
        <v>308.94013262375398</v>
      </c>
      <c r="BP471">
        <v>312.30382327135601</v>
      </c>
      <c r="BQ471">
        <v>316.165964313583</v>
      </c>
      <c r="BR471">
        <v>314.868797272238</v>
      </c>
      <c r="BS471">
        <v>320.28216367290298</v>
      </c>
      <c r="BT471">
        <v>314.77137276261601</v>
      </c>
      <c r="BU471">
        <v>312.832095782956</v>
      </c>
      <c r="BV471">
        <v>320.27757340890003</v>
      </c>
      <c r="BW471">
        <v>315.160797192774</v>
      </c>
      <c r="BX471">
        <v>321.90380781281198</v>
      </c>
      <c r="BY471">
        <v>317.11648821838799</v>
      </c>
      <c r="BZ471">
        <v>320.01752016627802</v>
      </c>
      <c r="CA471">
        <v>331.832004575996</v>
      </c>
      <c r="CB471">
        <v>326.21722437221803</v>
      </c>
      <c r="CC471">
        <v>307.56876662565702</v>
      </c>
      <c r="CD471">
        <v>302.57444371253098</v>
      </c>
    </row>
    <row r="472" spans="1:82" x14ac:dyDescent="0.25">
      <c r="A472">
        <v>112.95060080106801</v>
      </c>
      <c r="B472">
        <v>323.263106147401</v>
      </c>
      <c r="C472">
        <v>324.23692929101298</v>
      </c>
      <c r="D472">
        <v>317.58845611874602</v>
      </c>
      <c r="E472">
        <v>313.14530109096302</v>
      </c>
      <c r="F472">
        <v>307.41521832991799</v>
      </c>
      <c r="G472">
        <v>309.82490405222501</v>
      </c>
      <c r="H472">
        <v>316.31715496586799</v>
      </c>
      <c r="I472">
        <v>322.03770440815498</v>
      </c>
      <c r="J472">
        <v>314.28448382032701</v>
      </c>
      <c r="K472">
        <v>324.89219462604899</v>
      </c>
      <c r="L472">
        <v>321.63903688880202</v>
      </c>
      <c r="M472">
        <v>315.59374620749998</v>
      </c>
      <c r="N472">
        <v>318.287617938729</v>
      </c>
      <c r="O472">
        <v>315.30332221920997</v>
      </c>
      <c r="P472">
        <v>312.31957645264498</v>
      </c>
      <c r="Q472">
        <v>321.29116179976802</v>
      </c>
      <c r="R472">
        <v>319.47175034001998</v>
      </c>
      <c r="S472">
        <v>318.935236131686</v>
      </c>
      <c r="T472">
        <v>324.76935797954098</v>
      </c>
      <c r="U472">
        <v>318.25484177217101</v>
      </c>
      <c r="V472">
        <v>327.995243894976</v>
      </c>
      <c r="W472">
        <v>326.23337403599299</v>
      </c>
      <c r="X472">
        <v>324.595977777359</v>
      </c>
      <c r="Y472">
        <v>314.24077507320999</v>
      </c>
      <c r="Z472">
        <v>315.98076065500601</v>
      </c>
      <c r="AA472">
        <v>323.01330267513299</v>
      </c>
      <c r="AB472">
        <v>311.99238330032</v>
      </c>
      <c r="AC472">
        <v>320.69438983797198</v>
      </c>
      <c r="AD472">
        <v>317.360154746462</v>
      </c>
      <c r="AE472">
        <v>316.97346293338899</v>
      </c>
      <c r="AF472">
        <v>323.31552303940401</v>
      </c>
      <c r="AG472">
        <v>353.22960606843498</v>
      </c>
      <c r="AH472">
        <v>372.17833882760198</v>
      </c>
      <c r="AI472">
        <v>403.18863054155503</v>
      </c>
      <c r="AJ472">
        <v>415.316263209309</v>
      </c>
      <c r="AK472">
        <v>478.82983051187603</v>
      </c>
      <c r="AL472">
        <v>424.79062689317999</v>
      </c>
      <c r="AM472">
        <v>345.18891643985597</v>
      </c>
      <c r="AN472">
        <v>337.15735331086699</v>
      </c>
      <c r="AO472">
        <v>492.110554526805</v>
      </c>
      <c r="AP472">
        <v>471.59266364700397</v>
      </c>
      <c r="AQ472">
        <v>571.35521982536704</v>
      </c>
      <c r="AR472">
        <v>445.491722200997</v>
      </c>
      <c r="AS472">
        <v>387.99633228930497</v>
      </c>
      <c r="AT472">
        <v>578.23095914993098</v>
      </c>
      <c r="AU472">
        <v>376.46784290161298</v>
      </c>
      <c r="AV472">
        <v>405.21217458882802</v>
      </c>
      <c r="AW472">
        <v>458.38728475563403</v>
      </c>
      <c r="AX472">
        <v>434.09965421352598</v>
      </c>
      <c r="AY472">
        <v>360.22942509705598</v>
      </c>
      <c r="AZ472">
        <v>343.60868887401102</v>
      </c>
      <c r="BA472">
        <v>337.57112730676602</v>
      </c>
      <c r="BB472">
        <v>337.06799956838199</v>
      </c>
      <c r="BC472">
        <v>344.170663391885</v>
      </c>
      <c r="BD472">
        <v>323.19488255275701</v>
      </c>
      <c r="BE472">
        <v>321.44510589561997</v>
      </c>
      <c r="BF472">
        <v>319.01100320021101</v>
      </c>
      <c r="BG472">
        <v>316.82128194941998</v>
      </c>
      <c r="BH472">
        <v>314.64437365578402</v>
      </c>
      <c r="BI472">
        <v>317.10170646771201</v>
      </c>
      <c r="BJ472">
        <v>313.98107741042702</v>
      </c>
      <c r="BK472">
        <v>313.00121588337697</v>
      </c>
      <c r="BL472">
        <v>311.76143520353702</v>
      </c>
      <c r="BM472">
        <v>309.39249127009299</v>
      </c>
      <c r="BN472">
        <v>320.02897797306298</v>
      </c>
      <c r="BO472">
        <v>308.67256449722402</v>
      </c>
      <c r="BP472">
        <v>312.66484303982099</v>
      </c>
      <c r="BQ472">
        <v>315.89527921265301</v>
      </c>
      <c r="BR472">
        <v>315.779346627047</v>
      </c>
      <c r="BS472">
        <v>320.78412378411099</v>
      </c>
      <c r="BT472">
        <v>314.65555757535998</v>
      </c>
      <c r="BU472">
        <v>316.10084718845002</v>
      </c>
      <c r="BV472">
        <v>322.68077444058002</v>
      </c>
      <c r="BW472">
        <v>317.69042993386</v>
      </c>
      <c r="BX472">
        <v>323.15073063120099</v>
      </c>
      <c r="BY472">
        <v>318.79949304248601</v>
      </c>
      <c r="BZ472">
        <v>319.44605042581998</v>
      </c>
      <c r="CA472">
        <v>331.52749700982503</v>
      </c>
      <c r="CB472">
        <v>323.73318669037798</v>
      </c>
      <c r="CC472">
        <v>306.71282689055198</v>
      </c>
      <c r="CD472">
        <v>301.685693694745</v>
      </c>
    </row>
    <row r="473" spans="1:82" x14ac:dyDescent="0.25">
      <c r="A473">
        <v>113.19092122830401</v>
      </c>
      <c r="B473">
        <v>322.421700767201</v>
      </c>
      <c r="C473">
        <v>324.79978119405803</v>
      </c>
      <c r="D473">
        <v>316.79441517948601</v>
      </c>
      <c r="E473">
        <v>315.11976352433697</v>
      </c>
      <c r="F473">
        <v>308.69230808905399</v>
      </c>
      <c r="G473">
        <v>313.04006935122402</v>
      </c>
      <c r="H473">
        <v>315.81408100208398</v>
      </c>
      <c r="I473">
        <v>319.61606294012898</v>
      </c>
      <c r="J473">
        <v>313.89261916622098</v>
      </c>
      <c r="K473">
        <v>324.56921794363399</v>
      </c>
      <c r="L473">
        <v>320.11269425029201</v>
      </c>
      <c r="M473">
        <v>313.74072591824199</v>
      </c>
      <c r="N473">
        <v>319.16704241575701</v>
      </c>
      <c r="O473">
        <v>313.28446243639502</v>
      </c>
      <c r="P473">
        <v>312.92549027051302</v>
      </c>
      <c r="Q473">
        <v>320.10580602245301</v>
      </c>
      <c r="R473">
        <v>317.95953119196798</v>
      </c>
      <c r="S473">
        <v>316.61760294523202</v>
      </c>
      <c r="T473">
        <v>323.699252644887</v>
      </c>
      <c r="U473">
        <v>317.29191822020999</v>
      </c>
      <c r="V473">
        <v>324.84243273171302</v>
      </c>
      <c r="W473">
        <v>324.89271444491999</v>
      </c>
      <c r="X473">
        <v>323.09800280835702</v>
      </c>
      <c r="Y473">
        <v>314.74176441196698</v>
      </c>
      <c r="Z473">
        <v>314.52869736210403</v>
      </c>
      <c r="AA473">
        <v>322.21560240915198</v>
      </c>
      <c r="AB473">
        <v>310.48753470665901</v>
      </c>
      <c r="AC473">
        <v>322.84449962340301</v>
      </c>
      <c r="AD473">
        <v>318.52425600321101</v>
      </c>
      <c r="AE473">
        <v>317.01039940316201</v>
      </c>
      <c r="AF473">
        <v>323.49078207559103</v>
      </c>
      <c r="AG473">
        <v>354.479035728442</v>
      </c>
      <c r="AH473">
        <v>373.24329803096401</v>
      </c>
      <c r="AI473">
        <v>407.07415293159301</v>
      </c>
      <c r="AJ473">
        <v>420.54188808734898</v>
      </c>
      <c r="AK473">
        <v>483.40218605317199</v>
      </c>
      <c r="AL473">
        <v>425.836927957304</v>
      </c>
      <c r="AM473">
        <v>347.10899340240098</v>
      </c>
      <c r="AN473">
        <v>338.82385312075399</v>
      </c>
      <c r="AO473">
        <v>488.70125750178897</v>
      </c>
      <c r="AP473">
        <v>474.58055143355301</v>
      </c>
      <c r="AQ473">
        <v>567.78582482577394</v>
      </c>
      <c r="AR473">
        <v>444.51855341565602</v>
      </c>
      <c r="AS473">
        <v>389.38836179936999</v>
      </c>
      <c r="AT473">
        <v>575.78506961109895</v>
      </c>
      <c r="AU473">
        <v>374.48270515332399</v>
      </c>
      <c r="AV473">
        <v>401.69346923367198</v>
      </c>
      <c r="AW473">
        <v>453.99855852712898</v>
      </c>
      <c r="AX473">
        <v>439.773368062163</v>
      </c>
      <c r="AY473">
        <v>361.24776645474998</v>
      </c>
      <c r="AZ473">
        <v>344.67536525761602</v>
      </c>
      <c r="BA473">
        <v>340.86922846036998</v>
      </c>
      <c r="BB473">
        <v>337.38361269744502</v>
      </c>
      <c r="BC473">
        <v>346.35418011918898</v>
      </c>
      <c r="BD473">
        <v>323.45737734508299</v>
      </c>
      <c r="BE473">
        <v>320.47583374292498</v>
      </c>
      <c r="BF473">
        <v>319.093030015723</v>
      </c>
      <c r="BG473">
        <v>316.429521188232</v>
      </c>
      <c r="BH473">
        <v>314.09528347994097</v>
      </c>
      <c r="BI473">
        <v>313.72706292366098</v>
      </c>
      <c r="BJ473">
        <v>313.06657285196599</v>
      </c>
      <c r="BK473">
        <v>311.38824202122402</v>
      </c>
      <c r="BL473">
        <v>311.10609890363997</v>
      </c>
      <c r="BM473">
        <v>309.71569750100798</v>
      </c>
      <c r="BN473">
        <v>318.64274221438899</v>
      </c>
      <c r="BO473">
        <v>307.33025808442301</v>
      </c>
      <c r="BP473">
        <v>312.77165532751502</v>
      </c>
      <c r="BQ473">
        <v>315.64894203260201</v>
      </c>
      <c r="BR473">
        <v>316.83467850748599</v>
      </c>
      <c r="BS473">
        <v>322.144330014601</v>
      </c>
      <c r="BT473">
        <v>316.09477840460698</v>
      </c>
      <c r="BU473">
        <v>316.01690596499498</v>
      </c>
      <c r="BV473">
        <v>322.26030660558399</v>
      </c>
      <c r="BW473">
        <v>320.78758928570397</v>
      </c>
      <c r="BX473">
        <v>325.19139647454602</v>
      </c>
      <c r="BY473">
        <v>321.95993909870299</v>
      </c>
      <c r="BZ473">
        <v>319.00351353692702</v>
      </c>
      <c r="CA473">
        <v>332.04829858770898</v>
      </c>
      <c r="CB473">
        <v>323.41072978633002</v>
      </c>
      <c r="CC473">
        <v>305.543631318716</v>
      </c>
      <c r="CD473">
        <v>304.35185304130198</v>
      </c>
    </row>
    <row r="474" spans="1:82" x14ac:dyDescent="0.25">
      <c r="A474">
        <v>113.43124165554001</v>
      </c>
      <c r="B474">
        <v>322.52632081273799</v>
      </c>
      <c r="C474">
        <v>326.08193831432402</v>
      </c>
      <c r="D474">
        <v>315.58094024381302</v>
      </c>
      <c r="E474">
        <v>315.70441599273403</v>
      </c>
      <c r="F474">
        <v>310.62298371756702</v>
      </c>
      <c r="G474">
        <v>316.41459829365101</v>
      </c>
      <c r="H474">
        <v>314.11017225661197</v>
      </c>
      <c r="I474">
        <v>316.58662389646798</v>
      </c>
      <c r="J474">
        <v>312.01281360585801</v>
      </c>
      <c r="K474">
        <v>322.788488346733</v>
      </c>
      <c r="L474">
        <v>317.03626368817999</v>
      </c>
      <c r="M474">
        <v>313.530710887189</v>
      </c>
      <c r="N474">
        <v>315.00270420632398</v>
      </c>
      <c r="O474">
        <v>310.68061885169197</v>
      </c>
      <c r="P474">
        <v>311.89529441640701</v>
      </c>
      <c r="Q474">
        <v>320.35758125516497</v>
      </c>
      <c r="R474">
        <v>317.90681961465998</v>
      </c>
      <c r="S474">
        <v>317.24043546419102</v>
      </c>
      <c r="T474">
        <v>320.97612786344098</v>
      </c>
      <c r="U474">
        <v>315.31255345114801</v>
      </c>
      <c r="V474">
        <v>323.55108284705398</v>
      </c>
      <c r="W474">
        <v>324.152363971456</v>
      </c>
      <c r="X474">
        <v>322.93676819936002</v>
      </c>
      <c r="Y474">
        <v>312.86025626835902</v>
      </c>
      <c r="Z474">
        <v>312.79580997801702</v>
      </c>
      <c r="AA474">
        <v>320.95953011838299</v>
      </c>
      <c r="AB474">
        <v>309.69297648782702</v>
      </c>
      <c r="AC474">
        <v>321.38970287689199</v>
      </c>
      <c r="AD474">
        <v>317.98068044429499</v>
      </c>
      <c r="AE474">
        <v>314.58461222417401</v>
      </c>
      <c r="AF474">
        <v>324.20431340095001</v>
      </c>
      <c r="AG474">
        <v>357.68596248869397</v>
      </c>
      <c r="AH474">
        <v>376.55368020263302</v>
      </c>
      <c r="AI474">
        <v>411.310027190406</v>
      </c>
      <c r="AJ474">
        <v>428.93586419309401</v>
      </c>
      <c r="AK474">
        <v>498.311356934694</v>
      </c>
      <c r="AL474">
        <v>428.50304534569</v>
      </c>
      <c r="AM474">
        <v>346.54588501843602</v>
      </c>
      <c r="AN474">
        <v>342.59155485896798</v>
      </c>
      <c r="AO474">
        <v>489.61535962103602</v>
      </c>
      <c r="AP474">
        <v>473.16866704283399</v>
      </c>
      <c r="AQ474">
        <v>567.43894781557401</v>
      </c>
      <c r="AR474">
        <v>434.71543208661802</v>
      </c>
      <c r="AS474">
        <v>389.25466835527101</v>
      </c>
      <c r="AT474">
        <v>559.46804331128999</v>
      </c>
      <c r="AU474">
        <v>369.03132299586599</v>
      </c>
      <c r="AV474">
        <v>396.28910040575101</v>
      </c>
      <c r="AW474">
        <v>445.74628055606502</v>
      </c>
      <c r="AX474">
        <v>442.42871458719901</v>
      </c>
      <c r="AY474">
        <v>364.46316918594999</v>
      </c>
      <c r="AZ474">
        <v>346.78086857319499</v>
      </c>
      <c r="BA474">
        <v>340.69620048749499</v>
      </c>
      <c r="BB474">
        <v>337.28754942916498</v>
      </c>
      <c r="BC474">
        <v>347.60593669180997</v>
      </c>
      <c r="BD474">
        <v>324.261338294035</v>
      </c>
      <c r="BE474">
        <v>317.90808009670201</v>
      </c>
      <c r="BF474">
        <v>318.53094692753098</v>
      </c>
      <c r="BG474">
        <v>315.77225413919098</v>
      </c>
      <c r="BH474">
        <v>313.98345900030802</v>
      </c>
      <c r="BI474">
        <v>311.90395176415598</v>
      </c>
      <c r="BJ474">
        <v>314.74288232673098</v>
      </c>
      <c r="BK474">
        <v>309.66486062151301</v>
      </c>
      <c r="BL474">
        <v>308.69522067210801</v>
      </c>
      <c r="BM474">
        <v>308.70326863385998</v>
      </c>
      <c r="BN474">
        <v>314.35847637353902</v>
      </c>
      <c r="BO474">
        <v>308.70702665566699</v>
      </c>
      <c r="BP474">
        <v>311.781942244731</v>
      </c>
      <c r="BQ474">
        <v>316.25827167712902</v>
      </c>
      <c r="BR474">
        <v>315.02233301063001</v>
      </c>
      <c r="BS474">
        <v>320.48457997765001</v>
      </c>
      <c r="BT474">
        <v>316.45940973213101</v>
      </c>
      <c r="BU474">
        <v>317.35612832640697</v>
      </c>
      <c r="BV474">
        <v>323.88616240398301</v>
      </c>
      <c r="BW474">
        <v>318.06711230039701</v>
      </c>
      <c r="BX474">
        <v>325.57449039806397</v>
      </c>
      <c r="BY474">
        <v>322.41741501056498</v>
      </c>
      <c r="BZ474">
        <v>319.72268645720402</v>
      </c>
      <c r="CA474">
        <v>331.00680072703801</v>
      </c>
      <c r="CB474">
        <v>325.13073625637099</v>
      </c>
      <c r="CC474">
        <v>303.91381963097098</v>
      </c>
      <c r="CD474">
        <v>305.32312759379198</v>
      </c>
    </row>
    <row r="475" spans="1:82" x14ac:dyDescent="0.25">
      <c r="A475">
        <v>113.671562082777</v>
      </c>
      <c r="B475">
        <v>321.29230288365301</v>
      </c>
      <c r="C475">
        <v>325.330090108197</v>
      </c>
      <c r="D475">
        <v>314.75926800948798</v>
      </c>
      <c r="E475">
        <v>316.53080045376697</v>
      </c>
      <c r="F475">
        <v>314.058669886779</v>
      </c>
      <c r="G475">
        <v>313.04730949106198</v>
      </c>
      <c r="H475">
        <v>314.68985666328501</v>
      </c>
      <c r="I475">
        <v>316.09656573503798</v>
      </c>
      <c r="J475">
        <v>310.183489055775</v>
      </c>
      <c r="K475">
        <v>321.201337606278</v>
      </c>
      <c r="L475">
        <v>313.08799476515998</v>
      </c>
      <c r="M475">
        <v>314.371451586977</v>
      </c>
      <c r="N475">
        <v>314.30539782910699</v>
      </c>
      <c r="O475">
        <v>306.51786565177201</v>
      </c>
      <c r="P475">
        <v>310.72929277108801</v>
      </c>
      <c r="Q475">
        <v>318.58999232054401</v>
      </c>
      <c r="R475">
        <v>318.36053523169301</v>
      </c>
      <c r="S475">
        <v>316.05766658113998</v>
      </c>
      <c r="T475">
        <v>319.149468553703</v>
      </c>
      <c r="U475">
        <v>314.69246985939401</v>
      </c>
      <c r="V475">
        <v>322.44672695775199</v>
      </c>
      <c r="W475">
        <v>322.79311909065899</v>
      </c>
      <c r="X475">
        <v>323.40616639002297</v>
      </c>
      <c r="Y475">
        <v>311.95468318847998</v>
      </c>
      <c r="Z475">
        <v>310.36777318177298</v>
      </c>
      <c r="AA475">
        <v>320.74272118456702</v>
      </c>
      <c r="AB475">
        <v>312.197721198914</v>
      </c>
      <c r="AC475">
        <v>323.15384449051197</v>
      </c>
      <c r="AD475">
        <v>316.44049742663901</v>
      </c>
      <c r="AE475">
        <v>312.12904327722799</v>
      </c>
      <c r="AF475">
        <v>326.29166632972198</v>
      </c>
      <c r="AG475">
        <v>360.51776706127799</v>
      </c>
      <c r="AH475">
        <v>378.64935446624202</v>
      </c>
      <c r="AI475">
        <v>413.54701020133098</v>
      </c>
      <c r="AJ475">
        <v>430.67965064297499</v>
      </c>
      <c r="AK475">
        <v>505.64287300717098</v>
      </c>
      <c r="AL475">
        <v>431.64408868394202</v>
      </c>
      <c r="AM475">
        <v>346.16768278218899</v>
      </c>
      <c r="AN475">
        <v>343.074788532453</v>
      </c>
      <c r="AO475">
        <v>488.85844828320199</v>
      </c>
      <c r="AP475">
        <v>479.38974828352502</v>
      </c>
      <c r="AQ475">
        <v>569.57610944909197</v>
      </c>
      <c r="AR475">
        <v>433.11480654089797</v>
      </c>
      <c r="AS475">
        <v>390.77625290776501</v>
      </c>
      <c r="AT475">
        <v>561.55817926813904</v>
      </c>
      <c r="AU475">
        <v>367.399608206587</v>
      </c>
      <c r="AV475">
        <v>392.500304398732</v>
      </c>
      <c r="AW475">
        <v>445.65513029771301</v>
      </c>
      <c r="AX475">
        <v>448.74645406264898</v>
      </c>
      <c r="AY475">
        <v>366.67920477837299</v>
      </c>
      <c r="AZ475">
        <v>349.16069159789902</v>
      </c>
      <c r="BA475">
        <v>342.107847886157</v>
      </c>
      <c r="BB475">
        <v>339.031062656838</v>
      </c>
      <c r="BC475">
        <v>346.159211473303</v>
      </c>
      <c r="BD475">
        <v>324.92061374312902</v>
      </c>
      <c r="BE475">
        <v>317.72605518305301</v>
      </c>
      <c r="BF475">
        <v>319.27153489788498</v>
      </c>
      <c r="BG475">
        <v>318.231004935719</v>
      </c>
      <c r="BH475">
        <v>313.88122648850299</v>
      </c>
      <c r="BI475">
        <v>311.82811322433798</v>
      </c>
      <c r="BJ475">
        <v>318.04142877146302</v>
      </c>
      <c r="BK475">
        <v>309.02913646517197</v>
      </c>
      <c r="BL475">
        <v>308.80295385199997</v>
      </c>
      <c r="BM475">
        <v>308.36151378014</v>
      </c>
      <c r="BN475">
        <v>312.34471090343902</v>
      </c>
      <c r="BO475">
        <v>308.68537529433797</v>
      </c>
      <c r="BP475">
        <v>308.93947654173297</v>
      </c>
      <c r="BQ475">
        <v>316.315261731654</v>
      </c>
      <c r="BR475">
        <v>313.92225120344699</v>
      </c>
      <c r="BS475">
        <v>317.61760531889701</v>
      </c>
      <c r="BT475">
        <v>315.07279928795498</v>
      </c>
      <c r="BU475">
        <v>316.57458627109401</v>
      </c>
      <c r="BV475">
        <v>323.221078946467</v>
      </c>
      <c r="BW475">
        <v>315.77970028597298</v>
      </c>
      <c r="BX475">
        <v>324.07312726488698</v>
      </c>
      <c r="BY475">
        <v>318.92281713398802</v>
      </c>
      <c r="BZ475">
        <v>320.73020576923801</v>
      </c>
      <c r="CA475">
        <v>327.40740334258601</v>
      </c>
      <c r="CB475">
        <v>328.03610307348299</v>
      </c>
      <c r="CC475">
        <v>304.34665043910701</v>
      </c>
      <c r="CD475">
        <v>305.27310712995097</v>
      </c>
    </row>
    <row r="476" spans="1:82" x14ac:dyDescent="0.25">
      <c r="A476">
        <v>113.911882510013</v>
      </c>
      <c r="B476">
        <v>321.310313732721</v>
      </c>
      <c r="C476">
        <v>324.058502990509</v>
      </c>
      <c r="D476">
        <v>317.849733689083</v>
      </c>
      <c r="E476">
        <v>317.51741898723998</v>
      </c>
      <c r="F476">
        <v>314.92738739000202</v>
      </c>
      <c r="G476">
        <v>313.96617865180002</v>
      </c>
      <c r="H476">
        <v>312.51339919391802</v>
      </c>
      <c r="I476">
        <v>314.828845811946</v>
      </c>
      <c r="J476">
        <v>309.10993275831299</v>
      </c>
      <c r="K476">
        <v>318.20582076574902</v>
      </c>
      <c r="L476">
        <v>311.45931177853799</v>
      </c>
      <c r="M476">
        <v>314.70870125998698</v>
      </c>
      <c r="N476">
        <v>314.47795927307601</v>
      </c>
      <c r="O476">
        <v>307.05546138172701</v>
      </c>
      <c r="P476">
        <v>308.23660983981398</v>
      </c>
      <c r="Q476">
        <v>317.91540791806102</v>
      </c>
      <c r="R476">
        <v>317.20492412921698</v>
      </c>
      <c r="S476">
        <v>315.638981007231</v>
      </c>
      <c r="T476">
        <v>319.46660662081501</v>
      </c>
      <c r="U476">
        <v>315.00475489574501</v>
      </c>
      <c r="V476">
        <v>321.79977230552203</v>
      </c>
      <c r="W476">
        <v>321.94773796957998</v>
      </c>
      <c r="X476">
        <v>321.96830396511501</v>
      </c>
      <c r="Y476">
        <v>314.64145311360897</v>
      </c>
      <c r="Z476">
        <v>312.05390261995302</v>
      </c>
      <c r="AA476">
        <v>322.55233237558099</v>
      </c>
      <c r="AB476">
        <v>313.585280874842</v>
      </c>
      <c r="AC476">
        <v>321.92976770747998</v>
      </c>
      <c r="AD476">
        <v>314.984779766852</v>
      </c>
      <c r="AE476">
        <v>313.85644778813997</v>
      </c>
      <c r="AF476">
        <v>328.27982585733599</v>
      </c>
      <c r="AG476">
        <v>364.49764006126799</v>
      </c>
      <c r="AH476">
        <v>383.80897372941399</v>
      </c>
      <c r="AI476">
        <v>418.42347448513902</v>
      </c>
      <c r="AJ476">
        <v>435.91713339287202</v>
      </c>
      <c r="AK476">
        <v>520.42018325575805</v>
      </c>
      <c r="AL476">
        <v>437.71292136460198</v>
      </c>
      <c r="AM476">
        <v>348.26889000323001</v>
      </c>
      <c r="AN476">
        <v>341.77267390584399</v>
      </c>
      <c r="AO476">
        <v>484.71118166268701</v>
      </c>
      <c r="AP476">
        <v>477.743954469004</v>
      </c>
      <c r="AQ476">
        <v>564.40884511880404</v>
      </c>
      <c r="AR476">
        <v>425.60361762230201</v>
      </c>
      <c r="AS476">
        <v>390.11833698586901</v>
      </c>
      <c r="AT476">
        <v>547.22239007662597</v>
      </c>
      <c r="AU476">
        <v>361.825987516461</v>
      </c>
      <c r="AV476">
        <v>390.24429594604197</v>
      </c>
      <c r="AW476">
        <v>438.18647617589301</v>
      </c>
      <c r="AX476">
        <v>449.41641058106399</v>
      </c>
      <c r="AY476">
        <v>365.79675619442799</v>
      </c>
      <c r="AZ476">
        <v>352.20659039560701</v>
      </c>
      <c r="BA476">
        <v>342.60705525353302</v>
      </c>
      <c r="BB476">
        <v>344.47206827303398</v>
      </c>
      <c r="BC476">
        <v>346.98397344318499</v>
      </c>
      <c r="BD476">
        <v>323.97657638597002</v>
      </c>
      <c r="BE476">
        <v>314.15907229963</v>
      </c>
      <c r="BF476">
        <v>317.631304400315</v>
      </c>
      <c r="BG476">
        <v>315.88227226367701</v>
      </c>
      <c r="BH476">
        <v>316.13397572379603</v>
      </c>
      <c r="BI476">
        <v>311.16163034545798</v>
      </c>
      <c r="BJ476">
        <v>319.19141350296098</v>
      </c>
      <c r="BK476">
        <v>309.11342920430297</v>
      </c>
      <c r="BL476">
        <v>309.42200960345002</v>
      </c>
      <c r="BM476">
        <v>308.43893711887199</v>
      </c>
      <c r="BN476">
        <v>311.04397942775802</v>
      </c>
      <c r="BO476">
        <v>307.83285581453299</v>
      </c>
      <c r="BP476">
        <v>306.61533369611601</v>
      </c>
      <c r="BQ476">
        <v>314.43510180125099</v>
      </c>
      <c r="BR476">
        <v>315.82672476127902</v>
      </c>
      <c r="BS476">
        <v>315.67109095560699</v>
      </c>
      <c r="BT476">
        <v>313.23527785099702</v>
      </c>
      <c r="BU476">
        <v>315.53508204517499</v>
      </c>
      <c r="BV476">
        <v>321.67394299326003</v>
      </c>
      <c r="BW476">
        <v>315.93530112764802</v>
      </c>
      <c r="BX476">
        <v>322.35251999932501</v>
      </c>
      <c r="BY476">
        <v>316.19401201645297</v>
      </c>
      <c r="BZ476">
        <v>322.91846422401699</v>
      </c>
      <c r="CA476">
        <v>327.435255453975</v>
      </c>
      <c r="CB476">
        <v>328.952306674917</v>
      </c>
      <c r="CC476">
        <v>307.2040897238</v>
      </c>
      <c r="CD476">
        <v>304.04395548047103</v>
      </c>
    </row>
    <row r="477" spans="1:82" x14ac:dyDescent="0.25">
      <c r="A477">
        <v>114.152202937249</v>
      </c>
      <c r="B477">
        <v>316.79839735077002</v>
      </c>
      <c r="C477">
        <v>323.102970686221</v>
      </c>
      <c r="D477">
        <v>318.358340987112</v>
      </c>
      <c r="E477">
        <v>316.56287234958899</v>
      </c>
      <c r="F477">
        <v>317.21695987675702</v>
      </c>
      <c r="G477">
        <v>312.22620572258597</v>
      </c>
      <c r="H477">
        <v>311.45528823453299</v>
      </c>
      <c r="I477">
        <v>312.41134951050901</v>
      </c>
      <c r="J477">
        <v>310.62132125892202</v>
      </c>
      <c r="K477">
        <v>316.797072489627</v>
      </c>
      <c r="L477">
        <v>309.377630659082</v>
      </c>
      <c r="M477">
        <v>313.97619573726502</v>
      </c>
      <c r="N477">
        <v>314.44886605534299</v>
      </c>
      <c r="O477">
        <v>309.23045207459302</v>
      </c>
      <c r="P477">
        <v>307.88726309850199</v>
      </c>
      <c r="Q477">
        <v>318.90258416031202</v>
      </c>
      <c r="R477">
        <v>314.30828664816499</v>
      </c>
      <c r="S477">
        <v>315.19609426443401</v>
      </c>
      <c r="T477">
        <v>317.99128551880102</v>
      </c>
      <c r="U477">
        <v>317.38822179976597</v>
      </c>
      <c r="V477">
        <v>318.91960262391598</v>
      </c>
      <c r="W477">
        <v>321.50740320867902</v>
      </c>
      <c r="X477">
        <v>317.275859422704</v>
      </c>
      <c r="Y477">
        <v>314.022053538308</v>
      </c>
      <c r="Z477">
        <v>310.384176108926</v>
      </c>
      <c r="AA477">
        <v>323.38845537680999</v>
      </c>
      <c r="AB477">
        <v>313.99612009226399</v>
      </c>
      <c r="AC477">
        <v>321.35696237843302</v>
      </c>
      <c r="AD477">
        <v>313.00372689266999</v>
      </c>
      <c r="AE477">
        <v>315.00247081946202</v>
      </c>
      <c r="AF477">
        <v>326.04941952670401</v>
      </c>
      <c r="AG477">
        <v>365.925292778553</v>
      </c>
      <c r="AH477">
        <v>388.20357626240201</v>
      </c>
      <c r="AI477">
        <v>423.86636704488001</v>
      </c>
      <c r="AJ477">
        <v>441.30724495106398</v>
      </c>
      <c r="AK477">
        <v>534.56502614639101</v>
      </c>
      <c r="AL477">
        <v>444.53100448823199</v>
      </c>
      <c r="AM477">
        <v>350.84171912890298</v>
      </c>
      <c r="AN477">
        <v>342.41426034395499</v>
      </c>
      <c r="AO477">
        <v>486.26902923149402</v>
      </c>
      <c r="AP477">
        <v>482.88692165327598</v>
      </c>
      <c r="AQ477">
        <v>570.67462836412801</v>
      </c>
      <c r="AR477">
        <v>422.62084551185302</v>
      </c>
      <c r="AS477">
        <v>390.333007948648</v>
      </c>
      <c r="AT477">
        <v>525.60765816536002</v>
      </c>
      <c r="AU477">
        <v>356.64798684217499</v>
      </c>
      <c r="AV477">
        <v>387.01792403471899</v>
      </c>
      <c r="AW477">
        <v>434.16641936175199</v>
      </c>
      <c r="AX477">
        <v>450.93355736750402</v>
      </c>
      <c r="AY477">
        <v>365.57161452302302</v>
      </c>
      <c r="AZ477">
        <v>354.90341048905799</v>
      </c>
      <c r="BA477">
        <v>344.04912940142401</v>
      </c>
      <c r="BB477">
        <v>349.50953227762898</v>
      </c>
      <c r="BC477">
        <v>346.73418383967402</v>
      </c>
      <c r="BD477">
        <v>321.36374637668899</v>
      </c>
      <c r="BE477">
        <v>312.84148753745001</v>
      </c>
      <c r="BF477">
        <v>315.341982679843</v>
      </c>
      <c r="BG477">
        <v>314.17354990230399</v>
      </c>
      <c r="BH477">
        <v>317.34956921970303</v>
      </c>
      <c r="BI477">
        <v>312.01014115514198</v>
      </c>
      <c r="BJ477">
        <v>317.96975517769602</v>
      </c>
      <c r="BK477">
        <v>310.410382898298</v>
      </c>
      <c r="BL477">
        <v>311.62381590634698</v>
      </c>
      <c r="BM477">
        <v>306.35647279934898</v>
      </c>
      <c r="BN477">
        <v>308.343746127739</v>
      </c>
      <c r="BO477">
        <v>307.91590001508598</v>
      </c>
      <c r="BP477">
        <v>304.88382039422402</v>
      </c>
      <c r="BQ477">
        <v>309.911250367393</v>
      </c>
      <c r="BR477">
        <v>314.20863513846001</v>
      </c>
      <c r="BS477">
        <v>315.12313343693597</v>
      </c>
      <c r="BT477">
        <v>312.41723681939402</v>
      </c>
      <c r="BU477">
        <v>316.13571352288898</v>
      </c>
      <c r="BV477">
        <v>322.47576626063898</v>
      </c>
      <c r="BW477">
        <v>317.37825322824898</v>
      </c>
      <c r="BX477">
        <v>317.23616833106598</v>
      </c>
      <c r="BY477">
        <v>317.86475641938802</v>
      </c>
      <c r="BZ477">
        <v>322.23095085609799</v>
      </c>
      <c r="CA477">
        <v>327.14217426040898</v>
      </c>
      <c r="CB477">
        <v>327.98198482528801</v>
      </c>
      <c r="CC477">
        <v>310.28849520338701</v>
      </c>
      <c r="CD477">
        <v>301.78450597350701</v>
      </c>
    </row>
    <row r="478" spans="1:82" x14ac:dyDescent="0.25">
      <c r="A478">
        <v>114.392523364485</v>
      </c>
      <c r="B478">
        <v>319.045717242742</v>
      </c>
      <c r="C478">
        <v>322.44426772547399</v>
      </c>
      <c r="D478">
        <v>318.09737258377999</v>
      </c>
      <c r="E478">
        <v>316.46532607862599</v>
      </c>
      <c r="F478">
        <v>319.05286559723902</v>
      </c>
      <c r="G478">
        <v>310.25218815601301</v>
      </c>
      <c r="H478">
        <v>313.81906382534203</v>
      </c>
      <c r="I478">
        <v>313.46678826988898</v>
      </c>
      <c r="J478">
        <v>312.21530953411798</v>
      </c>
      <c r="K478">
        <v>317.24447167249599</v>
      </c>
      <c r="L478">
        <v>309.53382089256598</v>
      </c>
      <c r="M478">
        <v>316.08307024669102</v>
      </c>
      <c r="N478">
        <v>312.84594861717198</v>
      </c>
      <c r="O478">
        <v>305.978271375791</v>
      </c>
      <c r="P478">
        <v>308.74654879556903</v>
      </c>
      <c r="Q478">
        <v>319.29819655338099</v>
      </c>
      <c r="R478">
        <v>312.86588741629799</v>
      </c>
      <c r="S478">
        <v>312.388821923931</v>
      </c>
      <c r="T478">
        <v>317.79618286648201</v>
      </c>
      <c r="U478">
        <v>317.594331707621</v>
      </c>
      <c r="V478">
        <v>316.20639803809797</v>
      </c>
      <c r="W478">
        <v>322.41475313241602</v>
      </c>
      <c r="X478">
        <v>314.57256503716798</v>
      </c>
      <c r="Y478">
        <v>313.44211503616998</v>
      </c>
      <c r="Z478">
        <v>308.83133038784803</v>
      </c>
      <c r="AA478">
        <v>321.40103623301201</v>
      </c>
      <c r="AB478">
        <v>311.92247859517198</v>
      </c>
      <c r="AC478">
        <v>320.42538794074699</v>
      </c>
      <c r="AD478">
        <v>312.65291547719698</v>
      </c>
      <c r="AE478">
        <v>312.65253475391597</v>
      </c>
      <c r="AF478">
        <v>327.05064015682802</v>
      </c>
      <c r="AG478">
        <v>370.32309246122901</v>
      </c>
      <c r="AH478">
        <v>389.908954602812</v>
      </c>
      <c r="AI478">
        <v>428.85775284469503</v>
      </c>
      <c r="AJ478">
        <v>447.14033386537699</v>
      </c>
      <c r="AK478">
        <v>538.96340578195202</v>
      </c>
      <c r="AL478">
        <v>447.04187043401902</v>
      </c>
      <c r="AM478">
        <v>351.67623394805901</v>
      </c>
      <c r="AN478">
        <v>341.84712839022001</v>
      </c>
      <c r="AO478">
        <v>484.33453277524802</v>
      </c>
      <c r="AP478">
        <v>481.06551678094598</v>
      </c>
      <c r="AQ478">
        <v>565.26227244691597</v>
      </c>
      <c r="AR478">
        <v>421.13980743586899</v>
      </c>
      <c r="AS478">
        <v>389.076311219925</v>
      </c>
      <c r="AT478">
        <v>523.15414613020005</v>
      </c>
      <c r="AU478">
        <v>354.80355179188001</v>
      </c>
      <c r="AV478">
        <v>378.90368791751001</v>
      </c>
      <c r="AW478">
        <v>429.00727344716</v>
      </c>
      <c r="AX478">
        <v>449.91390295688899</v>
      </c>
      <c r="AY478">
        <v>368.81618779027099</v>
      </c>
      <c r="AZ478">
        <v>354.84655920602398</v>
      </c>
      <c r="BA478">
        <v>346.19922363690102</v>
      </c>
      <c r="BB478">
        <v>348.96304690454298</v>
      </c>
      <c r="BC478">
        <v>347.41801878854102</v>
      </c>
      <c r="BD478">
        <v>319.95976544774999</v>
      </c>
      <c r="BE478">
        <v>315.37379136211399</v>
      </c>
      <c r="BF478">
        <v>312.16885342015303</v>
      </c>
      <c r="BG478">
        <v>313.64595831379899</v>
      </c>
      <c r="BH478">
        <v>316.748185894058</v>
      </c>
      <c r="BI478">
        <v>311.23172765689202</v>
      </c>
      <c r="BJ478">
        <v>313.44331228938103</v>
      </c>
      <c r="BK478">
        <v>312.65217668914198</v>
      </c>
      <c r="BL478">
        <v>314.23472995604999</v>
      </c>
      <c r="BM478">
        <v>308.82933331718198</v>
      </c>
      <c r="BN478">
        <v>310.66030566327902</v>
      </c>
      <c r="BO478">
        <v>309.01873354636899</v>
      </c>
      <c r="BP478">
        <v>304.11168104868</v>
      </c>
      <c r="BQ478">
        <v>309.241174420589</v>
      </c>
      <c r="BR478">
        <v>314.096456574993</v>
      </c>
      <c r="BS478">
        <v>314.11324977997998</v>
      </c>
      <c r="BT478">
        <v>313.71482482804902</v>
      </c>
      <c r="BU478">
        <v>316.03393097356002</v>
      </c>
      <c r="BV478">
        <v>319.75664475503402</v>
      </c>
      <c r="BW478">
        <v>316.95227072754398</v>
      </c>
      <c r="BX478">
        <v>316.737185853325</v>
      </c>
      <c r="BY478">
        <v>316.74777733073302</v>
      </c>
      <c r="BZ478">
        <v>319.70430571242599</v>
      </c>
      <c r="CA478">
        <v>325.611740529374</v>
      </c>
      <c r="CB478">
        <v>326.74939654182799</v>
      </c>
      <c r="CC478">
        <v>312.71510473720798</v>
      </c>
      <c r="CD478">
        <v>302.48260115959403</v>
      </c>
    </row>
    <row r="479" spans="1:82" x14ac:dyDescent="0.25">
      <c r="A479">
        <v>114.632843791722</v>
      </c>
      <c r="B479">
        <v>320.13607174150201</v>
      </c>
      <c r="C479">
        <v>323.56007824027603</v>
      </c>
      <c r="D479">
        <v>317.17347420599702</v>
      </c>
      <c r="E479">
        <v>317.76950948068702</v>
      </c>
      <c r="F479">
        <v>323.050758435251</v>
      </c>
      <c r="G479">
        <v>310.74579557183301</v>
      </c>
      <c r="H479">
        <v>313.84675954812002</v>
      </c>
      <c r="I479">
        <v>311.86026869663999</v>
      </c>
      <c r="J479">
        <v>310.58621421239502</v>
      </c>
      <c r="K479">
        <v>317.76803855297601</v>
      </c>
      <c r="L479">
        <v>309.39085544884603</v>
      </c>
      <c r="M479">
        <v>317.28352269619</v>
      </c>
      <c r="N479">
        <v>313.06220059917598</v>
      </c>
      <c r="O479">
        <v>305.15650987139202</v>
      </c>
      <c r="P479">
        <v>311.81867215514097</v>
      </c>
      <c r="Q479">
        <v>317.57458517532802</v>
      </c>
      <c r="R479">
        <v>312.75566810284198</v>
      </c>
      <c r="S479">
        <v>311.87211892850598</v>
      </c>
      <c r="T479">
        <v>316.23890582389299</v>
      </c>
      <c r="U479">
        <v>317.70056905431198</v>
      </c>
      <c r="V479">
        <v>317.99029462018501</v>
      </c>
      <c r="W479">
        <v>319.82611430595898</v>
      </c>
      <c r="X479">
        <v>314.987355801251</v>
      </c>
      <c r="Y479">
        <v>313.98287924853599</v>
      </c>
      <c r="Z479">
        <v>311.10552777873897</v>
      </c>
      <c r="AA479">
        <v>321.58176131362598</v>
      </c>
      <c r="AB479">
        <v>313.06928762623699</v>
      </c>
      <c r="AC479">
        <v>317.65459087711002</v>
      </c>
      <c r="AD479">
        <v>309.83723410171802</v>
      </c>
      <c r="AE479">
        <v>310.49011718534098</v>
      </c>
      <c r="AF479">
        <v>329.46677721892502</v>
      </c>
      <c r="AG479">
        <v>379.35297622731798</v>
      </c>
      <c r="AH479">
        <v>395.77510503659499</v>
      </c>
      <c r="AI479">
        <v>443.95645018410403</v>
      </c>
      <c r="AJ479">
        <v>462.45110615941297</v>
      </c>
      <c r="AK479">
        <v>565.78019433210898</v>
      </c>
      <c r="AL479">
        <v>459.86161339486603</v>
      </c>
      <c r="AM479">
        <v>355.714285470383</v>
      </c>
      <c r="AN479">
        <v>343.67344706323399</v>
      </c>
      <c r="AO479">
        <v>494.31664541445002</v>
      </c>
      <c r="AP479">
        <v>484.112458643727</v>
      </c>
      <c r="AQ479">
        <v>577.77747188032401</v>
      </c>
      <c r="AR479">
        <v>418.429195144397</v>
      </c>
      <c r="AS479">
        <v>395.47775333145302</v>
      </c>
      <c r="AT479">
        <v>515.57163200831303</v>
      </c>
      <c r="AU479">
        <v>352.028084670775</v>
      </c>
      <c r="AV479">
        <v>373.19690930302801</v>
      </c>
      <c r="AW479">
        <v>423.87763149297899</v>
      </c>
      <c r="AX479">
        <v>456.29844642232501</v>
      </c>
      <c r="AY479">
        <v>376.28179215338599</v>
      </c>
      <c r="AZ479">
        <v>358.153180439442</v>
      </c>
      <c r="BA479">
        <v>352.19564743365498</v>
      </c>
      <c r="BB479">
        <v>354.17976382830898</v>
      </c>
      <c r="BC479">
        <v>348.083340253762</v>
      </c>
      <c r="BD479">
        <v>320.11674075143998</v>
      </c>
      <c r="BE479">
        <v>316.38028306462201</v>
      </c>
      <c r="BF479">
        <v>311.756067659297</v>
      </c>
      <c r="BG479">
        <v>314.36910800323</v>
      </c>
      <c r="BH479">
        <v>315.768072367934</v>
      </c>
      <c r="BI479">
        <v>313.461805854565</v>
      </c>
      <c r="BJ479">
        <v>311.71309136880598</v>
      </c>
      <c r="BK479">
        <v>313.354857395328</v>
      </c>
      <c r="BL479">
        <v>317.53921314029401</v>
      </c>
      <c r="BM479">
        <v>313.12424281039603</v>
      </c>
      <c r="BN479">
        <v>309.89918661527003</v>
      </c>
      <c r="BO479">
        <v>308.02227998499501</v>
      </c>
      <c r="BP479">
        <v>304.16447893804002</v>
      </c>
      <c r="BQ479">
        <v>311.42810867724398</v>
      </c>
      <c r="BR479">
        <v>314.65812453609499</v>
      </c>
      <c r="BS479">
        <v>313.45972430787799</v>
      </c>
      <c r="BT479">
        <v>314.74706382062499</v>
      </c>
      <c r="BU479">
        <v>315.38084283292397</v>
      </c>
      <c r="BV479">
        <v>313.44548069283502</v>
      </c>
      <c r="BW479">
        <v>315.97853234919398</v>
      </c>
      <c r="BX479">
        <v>314.41958432666598</v>
      </c>
      <c r="BY479">
        <v>316.62376557339599</v>
      </c>
      <c r="BZ479">
        <v>321.68312214185698</v>
      </c>
      <c r="CA479">
        <v>325.05544421678502</v>
      </c>
      <c r="CB479">
        <v>325.95689042163201</v>
      </c>
      <c r="CC479">
        <v>311.62931002752401</v>
      </c>
      <c r="CD479">
        <v>301.99465510010702</v>
      </c>
    </row>
    <row r="480" spans="1:82" x14ac:dyDescent="0.25">
      <c r="A480">
        <v>114.873164218958</v>
      </c>
      <c r="B480">
        <v>320.253271692216</v>
      </c>
      <c r="C480">
        <v>324.89283352871001</v>
      </c>
      <c r="D480">
        <v>316.43183551624298</v>
      </c>
      <c r="E480">
        <v>315.89816908716398</v>
      </c>
      <c r="F480">
        <v>323.57280192309997</v>
      </c>
      <c r="G480">
        <v>309.67580070858298</v>
      </c>
      <c r="H480">
        <v>313.17421310356701</v>
      </c>
      <c r="I480">
        <v>310.333441668533</v>
      </c>
      <c r="J480">
        <v>311.87681733035299</v>
      </c>
      <c r="K480">
        <v>316.133647498475</v>
      </c>
      <c r="L480">
        <v>309.250724114523</v>
      </c>
      <c r="M480">
        <v>316.25830444406199</v>
      </c>
      <c r="N480">
        <v>311.76386282541</v>
      </c>
      <c r="O480">
        <v>305.13979460927101</v>
      </c>
      <c r="P480">
        <v>311.075374285853</v>
      </c>
      <c r="Q480">
        <v>319.81500369207799</v>
      </c>
      <c r="R480">
        <v>310.03181159515799</v>
      </c>
      <c r="S480">
        <v>310.48885115692599</v>
      </c>
      <c r="T480">
        <v>314.555290500007</v>
      </c>
      <c r="U480">
        <v>317.33360457979802</v>
      </c>
      <c r="V480">
        <v>316.83177595204398</v>
      </c>
      <c r="W480">
        <v>321.44702261570501</v>
      </c>
      <c r="X480">
        <v>315.34234730090401</v>
      </c>
      <c r="Y480">
        <v>315.42092140887797</v>
      </c>
      <c r="Z480">
        <v>310.17472437590698</v>
      </c>
      <c r="AA480">
        <v>322.77688335265702</v>
      </c>
      <c r="AB480">
        <v>313.91488912052603</v>
      </c>
      <c r="AC480">
        <v>315.58589291809801</v>
      </c>
      <c r="AD480">
        <v>307.00376399112201</v>
      </c>
      <c r="AE480">
        <v>310.33760302522302</v>
      </c>
      <c r="AF480">
        <v>330.40539956592801</v>
      </c>
      <c r="AG480">
        <v>380.19252185088499</v>
      </c>
      <c r="AH480">
        <v>395.901651455955</v>
      </c>
      <c r="AI480">
        <v>446.35075671815099</v>
      </c>
      <c r="AJ480">
        <v>462.72937584731397</v>
      </c>
      <c r="AK480">
        <v>568.64080396885197</v>
      </c>
      <c r="AL480">
        <v>459.35052784119199</v>
      </c>
      <c r="AM480">
        <v>357.515817036763</v>
      </c>
      <c r="AN480">
        <v>343.83464674704197</v>
      </c>
      <c r="AO480">
        <v>490.79787688411898</v>
      </c>
      <c r="AP480">
        <v>484.62654748469703</v>
      </c>
      <c r="AQ480">
        <v>575.46935188673797</v>
      </c>
      <c r="AR480">
        <v>418.74501769778999</v>
      </c>
      <c r="AS480">
        <v>397.93162668364801</v>
      </c>
      <c r="AT480">
        <v>516.98945501294099</v>
      </c>
      <c r="AU480">
        <v>350.02038951182601</v>
      </c>
      <c r="AV480">
        <v>371.133106379992</v>
      </c>
      <c r="AW480">
        <v>424.82862759475302</v>
      </c>
      <c r="AX480">
        <v>455.92475534785098</v>
      </c>
      <c r="AY480">
        <v>379.51783446760601</v>
      </c>
      <c r="AZ480">
        <v>356.578509950105</v>
      </c>
      <c r="BA480">
        <v>353.16659716859101</v>
      </c>
      <c r="BB480">
        <v>354.74174245691597</v>
      </c>
      <c r="BC480">
        <v>348.132495704625</v>
      </c>
      <c r="BD480">
        <v>318.86421850002699</v>
      </c>
      <c r="BE480">
        <v>315.99753158258102</v>
      </c>
      <c r="BF480">
        <v>312.65134867454998</v>
      </c>
      <c r="BG480">
        <v>314.76862041194499</v>
      </c>
      <c r="BH480">
        <v>314.81187861721997</v>
      </c>
      <c r="BI480">
        <v>314.43809714157197</v>
      </c>
      <c r="BJ480">
        <v>309.00236075415597</v>
      </c>
      <c r="BK480">
        <v>312.85570882837902</v>
      </c>
      <c r="BL480">
        <v>314.03268954604999</v>
      </c>
      <c r="BM480">
        <v>312.02880326064297</v>
      </c>
      <c r="BN480">
        <v>307.79713455206797</v>
      </c>
      <c r="BO480">
        <v>307.237675479475</v>
      </c>
      <c r="BP480">
        <v>302.14355637080899</v>
      </c>
      <c r="BQ480">
        <v>310.81639761871401</v>
      </c>
      <c r="BR480">
        <v>312.33176897117499</v>
      </c>
      <c r="BS480">
        <v>311.64304064843299</v>
      </c>
      <c r="BT480">
        <v>312.79494059400599</v>
      </c>
      <c r="BU480">
        <v>315.91437134133702</v>
      </c>
      <c r="BV480">
        <v>313.23018663991098</v>
      </c>
      <c r="BW480">
        <v>315.76725762154501</v>
      </c>
      <c r="BX480">
        <v>314.463382580543</v>
      </c>
      <c r="BY480">
        <v>316.80373236743702</v>
      </c>
      <c r="BZ480">
        <v>318.76531836085002</v>
      </c>
      <c r="CA480">
        <v>324.99119909660499</v>
      </c>
      <c r="CB480">
        <v>325.90603929579697</v>
      </c>
      <c r="CC480">
        <v>312.62894605295702</v>
      </c>
      <c r="CD480">
        <v>299.85210999394002</v>
      </c>
    </row>
    <row r="481" spans="1:82" x14ac:dyDescent="0.25">
      <c r="A481">
        <v>115.113484646194</v>
      </c>
      <c r="B481">
        <v>317.33703038732102</v>
      </c>
      <c r="C481">
        <v>322.16001485200599</v>
      </c>
      <c r="D481">
        <v>316.89076943179799</v>
      </c>
      <c r="E481">
        <v>314.70936454744901</v>
      </c>
      <c r="F481">
        <v>321.61349244190097</v>
      </c>
      <c r="G481">
        <v>309.60354121333398</v>
      </c>
      <c r="H481">
        <v>310.25393510648797</v>
      </c>
      <c r="I481">
        <v>309.51607966667399</v>
      </c>
      <c r="J481">
        <v>310.98045170204199</v>
      </c>
      <c r="K481">
        <v>317.54690116778499</v>
      </c>
      <c r="L481">
        <v>308.100638346263</v>
      </c>
      <c r="M481">
        <v>314.39854768054698</v>
      </c>
      <c r="N481">
        <v>312.76276918122397</v>
      </c>
      <c r="O481">
        <v>307.10875447445602</v>
      </c>
      <c r="P481">
        <v>313.02369037135099</v>
      </c>
      <c r="Q481">
        <v>319.61253417093599</v>
      </c>
      <c r="R481">
        <v>307.83138469801901</v>
      </c>
      <c r="S481">
        <v>309.30116050316502</v>
      </c>
      <c r="T481">
        <v>315.011695372438</v>
      </c>
      <c r="U481">
        <v>316.113881803975</v>
      </c>
      <c r="V481">
        <v>316.31828107980101</v>
      </c>
      <c r="W481">
        <v>320.62764273828901</v>
      </c>
      <c r="X481">
        <v>311.905025325113</v>
      </c>
      <c r="Y481">
        <v>316.47005770520798</v>
      </c>
      <c r="Z481">
        <v>309.30425740544302</v>
      </c>
      <c r="AA481">
        <v>323.64993142602998</v>
      </c>
      <c r="AB481">
        <v>314.28504642919899</v>
      </c>
      <c r="AC481">
        <v>316.26451977338598</v>
      </c>
      <c r="AD481">
        <v>306.49614823292001</v>
      </c>
      <c r="AE481">
        <v>309.94210005618697</v>
      </c>
      <c r="AF481">
        <v>332.03792315576902</v>
      </c>
      <c r="AG481">
        <v>390.86004551317001</v>
      </c>
      <c r="AH481">
        <v>407.12889749019098</v>
      </c>
      <c r="AI481">
        <v>470.22238699805303</v>
      </c>
      <c r="AJ481">
        <v>479.89372389779197</v>
      </c>
      <c r="AK481">
        <v>605.36533200836197</v>
      </c>
      <c r="AL481">
        <v>474.69293405797703</v>
      </c>
      <c r="AM481">
        <v>361.591502247363</v>
      </c>
      <c r="AN481">
        <v>343.73047336077599</v>
      </c>
      <c r="AO481">
        <v>492.49754539794498</v>
      </c>
      <c r="AP481">
        <v>486.17289213581</v>
      </c>
      <c r="AQ481">
        <v>573.73876363391003</v>
      </c>
      <c r="AR481">
        <v>416.19578511716003</v>
      </c>
      <c r="AS481">
        <v>399.40932073200901</v>
      </c>
      <c r="AT481">
        <v>502.37782933192602</v>
      </c>
      <c r="AU481">
        <v>347.81361010492799</v>
      </c>
      <c r="AV481">
        <v>365.228306249654</v>
      </c>
      <c r="AW481">
        <v>421.14627918877</v>
      </c>
      <c r="AX481">
        <v>460.86807723465699</v>
      </c>
      <c r="AY481">
        <v>386.47572388612701</v>
      </c>
      <c r="AZ481">
        <v>355.36530390339499</v>
      </c>
      <c r="BA481">
        <v>356.32983700633997</v>
      </c>
      <c r="BB481">
        <v>358.39576481898501</v>
      </c>
      <c r="BC481">
        <v>347.24944219723398</v>
      </c>
      <c r="BD481">
        <v>316.78199720152202</v>
      </c>
      <c r="BE481">
        <v>314.48874734581301</v>
      </c>
      <c r="BF481">
        <v>312.56746709738297</v>
      </c>
      <c r="BG481">
        <v>310.743151151799</v>
      </c>
      <c r="BH481">
        <v>313.25691708412398</v>
      </c>
      <c r="BI481">
        <v>313.12854417269699</v>
      </c>
      <c r="BJ481">
        <v>306.83416851366297</v>
      </c>
      <c r="BK481">
        <v>314.68294931291899</v>
      </c>
      <c r="BL481">
        <v>313.69593779592901</v>
      </c>
      <c r="BM481">
        <v>313.04142339537202</v>
      </c>
      <c r="BN481">
        <v>307.037071354484</v>
      </c>
      <c r="BO481">
        <v>305.11281688437299</v>
      </c>
      <c r="BP481">
        <v>303.088479757914</v>
      </c>
      <c r="BQ481">
        <v>309.99710782734002</v>
      </c>
      <c r="BR481">
        <v>311.18639283709899</v>
      </c>
      <c r="BS481">
        <v>312.53528643641903</v>
      </c>
      <c r="BT481">
        <v>310.41982436067798</v>
      </c>
      <c r="BU481">
        <v>314.82807428031703</v>
      </c>
      <c r="BV481">
        <v>312.91729095222098</v>
      </c>
      <c r="BW481">
        <v>316.08465155565301</v>
      </c>
      <c r="BX481">
        <v>312.73276575551603</v>
      </c>
      <c r="BY481">
        <v>316.67928835140401</v>
      </c>
      <c r="BZ481">
        <v>315.70918422437597</v>
      </c>
      <c r="CA481">
        <v>324.93599582527702</v>
      </c>
      <c r="CB481">
        <v>323.99122103399702</v>
      </c>
      <c r="CC481">
        <v>313.86457059749898</v>
      </c>
      <c r="CD481">
        <v>298.53969084808898</v>
      </c>
    </row>
    <row r="482" spans="1:82" x14ac:dyDescent="0.25">
      <c r="A482">
        <v>115.353805073431</v>
      </c>
      <c r="B482">
        <v>317.36200088446299</v>
      </c>
      <c r="C482">
        <v>320.32129534698601</v>
      </c>
      <c r="D482">
        <v>316.038521727199</v>
      </c>
      <c r="E482">
        <v>315.12023733671799</v>
      </c>
      <c r="F482">
        <v>320.34261757578298</v>
      </c>
      <c r="G482">
        <v>309.58021068779198</v>
      </c>
      <c r="H482">
        <v>309.64805498386499</v>
      </c>
      <c r="I482">
        <v>309.768828147031</v>
      </c>
      <c r="J482">
        <v>311.493820829502</v>
      </c>
      <c r="K482">
        <v>317.10813398333801</v>
      </c>
      <c r="L482">
        <v>308.92975905798698</v>
      </c>
      <c r="M482">
        <v>314.40905425563699</v>
      </c>
      <c r="N482">
        <v>313.28158749107803</v>
      </c>
      <c r="O482">
        <v>307.78741711407599</v>
      </c>
      <c r="P482">
        <v>312.71126612080502</v>
      </c>
      <c r="Q482">
        <v>319.80239718320098</v>
      </c>
      <c r="R482">
        <v>307.73515515245703</v>
      </c>
      <c r="S482">
        <v>309.25850745833498</v>
      </c>
      <c r="T482">
        <v>314.40818896338499</v>
      </c>
      <c r="U482">
        <v>317.36244436823699</v>
      </c>
      <c r="V482">
        <v>316.91852624210497</v>
      </c>
      <c r="W482">
        <v>320.126948394691</v>
      </c>
      <c r="X482">
        <v>311.40985777939898</v>
      </c>
      <c r="Y482">
        <v>317.31638880833901</v>
      </c>
      <c r="Z482">
        <v>310.07151732687799</v>
      </c>
      <c r="AA482">
        <v>323.89908557577701</v>
      </c>
      <c r="AB482">
        <v>313.03764298024498</v>
      </c>
      <c r="AC482">
        <v>315.38291688271801</v>
      </c>
      <c r="AD482">
        <v>307.15436593829099</v>
      </c>
      <c r="AE482">
        <v>311.29340692316299</v>
      </c>
      <c r="AF482">
        <v>332.70446725378901</v>
      </c>
      <c r="AG482">
        <v>391.95298559744401</v>
      </c>
      <c r="AH482">
        <v>411.195243310705</v>
      </c>
      <c r="AI482">
        <v>477.70168118542801</v>
      </c>
      <c r="AJ482">
        <v>487.87686659223402</v>
      </c>
      <c r="AK482">
        <v>617.52337320559798</v>
      </c>
      <c r="AL482">
        <v>481.63428082875799</v>
      </c>
      <c r="AM482">
        <v>363.15055855905399</v>
      </c>
      <c r="AN482">
        <v>343.36042178009598</v>
      </c>
      <c r="AO482">
        <v>497.68781206975501</v>
      </c>
      <c r="AP482">
        <v>490.24662867613603</v>
      </c>
      <c r="AQ482">
        <v>581.13956764101204</v>
      </c>
      <c r="AR482">
        <v>418.46546384414597</v>
      </c>
      <c r="AS482">
        <v>399.42603147942799</v>
      </c>
      <c r="AT482">
        <v>501.76147952570199</v>
      </c>
      <c r="AU482">
        <v>346.88780452370798</v>
      </c>
      <c r="AV482">
        <v>365.88161436348798</v>
      </c>
      <c r="AW482">
        <v>422.02692077036397</v>
      </c>
      <c r="AX482">
        <v>467.72695802909197</v>
      </c>
      <c r="AY482">
        <v>388.93613419226</v>
      </c>
      <c r="AZ482">
        <v>355.38743694498697</v>
      </c>
      <c r="BA482">
        <v>359.14792076991802</v>
      </c>
      <c r="BB482">
        <v>360.63373347721</v>
      </c>
      <c r="BC482">
        <v>346.74455558517798</v>
      </c>
      <c r="BD482">
        <v>315.37696956847401</v>
      </c>
      <c r="BE482">
        <v>312.93137127351599</v>
      </c>
      <c r="BF482">
        <v>312.29976402852799</v>
      </c>
      <c r="BG482">
        <v>310.29637829328999</v>
      </c>
      <c r="BH482">
        <v>313.28986741782802</v>
      </c>
      <c r="BI482">
        <v>312.33186218060803</v>
      </c>
      <c r="BJ482">
        <v>305.299518323629</v>
      </c>
      <c r="BK482">
        <v>316.59461913369398</v>
      </c>
      <c r="BL482">
        <v>313.97688892716599</v>
      </c>
      <c r="BM482">
        <v>314.55278603129699</v>
      </c>
      <c r="BN482">
        <v>308.610008143215</v>
      </c>
      <c r="BO482">
        <v>304.07745022489399</v>
      </c>
      <c r="BP482">
        <v>302.97210707477899</v>
      </c>
      <c r="BQ482">
        <v>311.73472517904003</v>
      </c>
      <c r="BR482">
        <v>310.80767002545701</v>
      </c>
      <c r="BS482">
        <v>311.44207525245997</v>
      </c>
      <c r="BT482">
        <v>309.53563216180203</v>
      </c>
      <c r="BU482">
        <v>313.72925788907997</v>
      </c>
      <c r="BV482">
        <v>311.18489970116298</v>
      </c>
      <c r="BW482">
        <v>316.10432885081701</v>
      </c>
      <c r="BX482">
        <v>311.415607735104</v>
      </c>
      <c r="BY482">
        <v>315.79795892805498</v>
      </c>
      <c r="BZ482">
        <v>315.83130731224099</v>
      </c>
      <c r="CA482">
        <v>325.80312281950501</v>
      </c>
      <c r="CB482">
        <v>321.60275174269702</v>
      </c>
      <c r="CC482">
        <v>313.25110654645198</v>
      </c>
      <c r="CD482">
        <v>300.75738831661403</v>
      </c>
    </row>
    <row r="483" spans="1:82" x14ac:dyDescent="0.25">
      <c r="A483">
        <v>115.594125500667</v>
      </c>
      <c r="B483">
        <v>317.94052804619702</v>
      </c>
      <c r="C483">
        <v>320.03898320488901</v>
      </c>
      <c r="D483">
        <v>312.61277590506</v>
      </c>
      <c r="E483">
        <v>313.78266791475397</v>
      </c>
      <c r="F483">
        <v>312.60311551170003</v>
      </c>
      <c r="G483">
        <v>309.78474687708899</v>
      </c>
      <c r="H483">
        <v>308.67798359259501</v>
      </c>
      <c r="I483">
        <v>311.79552490728298</v>
      </c>
      <c r="J483">
        <v>312.97684510755698</v>
      </c>
      <c r="K483">
        <v>314.54188486496798</v>
      </c>
      <c r="L483">
        <v>308.90934281895397</v>
      </c>
      <c r="M483">
        <v>311.826304991526</v>
      </c>
      <c r="N483">
        <v>315.70003854238303</v>
      </c>
      <c r="O483">
        <v>309.43324314014598</v>
      </c>
      <c r="P483">
        <v>313.02897526491</v>
      </c>
      <c r="Q483">
        <v>313.78265438009299</v>
      </c>
      <c r="R483">
        <v>307.42733963788299</v>
      </c>
      <c r="S483">
        <v>312.75307084726302</v>
      </c>
      <c r="T483">
        <v>311.64029601468297</v>
      </c>
      <c r="U483">
        <v>315.25203375337401</v>
      </c>
      <c r="V483">
        <v>314.87586294425603</v>
      </c>
      <c r="W483">
        <v>317.97037417620697</v>
      </c>
      <c r="X483">
        <v>313.12838912691001</v>
      </c>
      <c r="Y483">
        <v>316.489439704571</v>
      </c>
      <c r="Z483">
        <v>310.91065141192399</v>
      </c>
      <c r="AA483">
        <v>321.55381751784603</v>
      </c>
      <c r="AB483">
        <v>308.71151181389098</v>
      </c>
      <c r="AC483">
        <v>313.41040788840297</v>
      </c>
      <c r="AD483">
        <v>306.91057520979098</v>
      </c>
      <c r="AE483">
        <v>311.39543094601203</v>
      </c>
      <c r="AF483">
        <v>330.52666996333102</v>
      </c>
      <c r="AG483">
        <v>397.81849218755099</v>
      </c>
      <c r="AH483">
        <v>424.982423236633</v>
      </c>
      <c r="AI483">
        <v>499.06148474516903</v>
      </c>
      <c r="AJ483">
        <v>508.372283260019</v>
      </c>
      <c r="AK483">
        <v>641.83896983225895</v>
      </c>
      <c r="AL483">
        <v>492.43792230007102</v>
      </c>
      <c r="AM483">
        <v>365.08034579371503</v>
      </c>
      <c r="AN483">
        <v>345.78785687497202</v>
      </c>
      <c r="AO483">
        <v>502.42288076046901</v>
      </c>
      <c r="AP483">
        <v>491.59885949982498</v>
      </c>
      <c r="AQ483">
        <v>579.939184950813</v>
      </c>
      <c r="AR483">
        <v>417.78454890198202</v>
      </c>
      <c r="AS483">
        <v>401.79906987505501</v>
      </c>
      <c r="AT483">
        <v>497.54521281911502</v>
      </c>
      <c r="AU483">
        <v>344.683976965319</v>
      </c>
      <c r="AV483">
        <v>357.91207667831901</v>
      </c>
      <c r="AW483">
        <v>415.35537358844903</v>
      </c>
      <c r="AX483">
        <v>469.51315470519597</v>
      </c>
      <c r="AY483">
        <v>392.37183496938701</v>
      </c>
      <c r="AZ483">
        <v>356.92519141187802</v>
      </c>
      <c r="BA483">
        <v>360.63360727044898</v>
      </c>
      <c r="BB483">
        <v>366.585122783212</v>
      </c>
      <c r="BC483">
        <v>341.58192270584402</v>
      </c>
      <c r="BD483">
        <v>314.38033966029701</v>
      </c>
      <c r="BE483">
        <v>311.467620513219</v>
      </c>
      <c r="BF483">
        <v>310.99699920608498</v>
      </c>
      <c r="BG483">
        <v>310.37918428217199</v>
      </c>
      <c r="BH483">
        <v>309.93384953291297</v>
      </c>
      <c r="BI483">
        <v>311.29088285316999</v>
      </c>
      <c r="BJ483">
        <v>303.90816331158499</v>
      </c>
      <c r="BK483">
        <v>315.63982223000602</v>
      </c>
      <c r="BL483">
        <v>313.74113868144201</v>
      </c>
      <c r="BM483">
        <v>316.14662402942099</v>
      </c>
      <c r="BN483">
        <v>308.55417658237798</v>
      </c>
      <c r="BO483">
        <v>303.104845777207</v>
      </c>
      <c r="BP483">
        <v>305.15967698381098</v>
      </c>
      <c r="BQ483">
        <v>316.70382003194101</v>
      </c>
      <c r="BR483">
        <v>310.539571499754</v>
      </c>
      <c r="BS483">
        <v>311.57730837742599</v>
      </c>
      <c r="BT483">
        <v>311.03354808133201</v>
      </c>
      <c r="BU483">
        <v>313.64438938402498</v>
      </c>
      <c r="BV483">
        <v>309.141393704466</v>
      </c>
      <c r="BW483">
        <v>315.26487030672598</v>
      </c>
      <c r="BX483">
        <v>308.53702452051101</v>
      </c>
      <c r="BY483">
        <v>312.726339174609</v>
      </c>
      <c r="BZ483">
        <v>311.95727246364999</v>
      </c>
      <c r="CA483">
        <v>324.07566228574501</v>
      </c>
      <c r="CB483">
        <v>316.258247480357</v>
      </c>
      <c r="CC483">
        <v>309.483139905933</v>
      </c>
      <c r="CD483">
        <v>299.20715207866601</v>
      </c>
    </row>
    <row r="484" spans="1:82" x14ac:dyDescent="0.25">
      <c r="A484">
        <v>115.834445927903</v>
      </c>
      <c r="B484">
        <v>319.20919778119702</v>
      </c>
      <c r="C484">
        <v>319.88931149751699</v>
      </c>
      <c r="D484">
        <v>311.84935650246899</v>
      </c>
      <c r="E484">
        <v>314.44401903882698</v>
      </c>
      <c r="F484">
        <v>310.70511285782101</v>
      </c>
      <c r="G484">
        <v>310.24975236831</v>
      </c>
      <c r="H484">
        <v>309.87065945974399</v>
      </c>
      <c r="I484">
        <v>311.49236469572799</v>
      </c>
      <c r="J484">
        <v>314.033277098008</v>
      </c>
      <c r="K484">
        <v>315.72718543745202</v>
      </c>
      <c r="L484">
        <v>309.52674798957099</v>
      </c>
      <c r="M484">
        <v>311.212791949478</v>
      </c>
      <c r="N484">
        <v>316.43934898310602</v>
      </c>
      <c r="O484">
        <v>309.79469375200102</v>
      </c>
      <c r="P484">
        <v>313.08716732856499</v>
      </c>
      <c r="Q484">
        <v>310.99536397841098</v>
      </c>
      <c r="R484">
        <v>307.22560734033698</v>
      </c>
      <c r="S484">
        <v>313.42608839230502</v>
      </c>
      <c r="T484">
        <v>310.79312085062901</v>
      </c>
      <c r="U484">
        <v>314.81489199473202</v>
      </c>
      <c r="V484">
        <v>314.842654878198</v>
      </c>
      <c r="W484">
        <v>317.40359763071598</v>
      </c>
      <c r="X484">
        <v>313.96140620422398</v>
      </c>
      <c r="Y484">
        <v>316.90849320787601</v>
      </c>
      <c r="Z484">
        <v>312.57776581001201</v>
      </c>
      <c r="AA484">
        <v>320.38932714702901</v>
      </c>
      <c r="AB484">
        <v>308.28520794327301</v>
      </c>
      <c r="AC484">
        <v>312.74915968658502</v>
      </c>
      <c r="AD484">
        <v>306.73520662313302</v>
      </c>
      <c r="AE484">
        <v>311.362704666485</v>
      </c>
      <c r="AF484">
        <v>332.03808741216602</v>
      </c>
      <c r="AG484">
        <v>405.61154283953402</v>
      </c>
      <c r="AH484">
        <v>434.44729976095198</v>
      </c>
      <c r="AI484">
        <v>516.16861642803894</v>
      </c>
      <c r="AJ484">
        <v>523.00676247355602</v>
      </c>
      <c r="AK484">
        <v>663.22973102569404</v>
      </c>
      <c r="AL484">
        <v>502.37156320506602</v>
      </c>
      <c r="AM484">
        <v>367.17854817507902</v>
      </c>
      <c r="AN484">
        <v>347.09151063429402</v>
      </c>
      <c r="AO484">
        <v>505.65696595349903</v>
      </c>
      <c r="AP484">
        <v>493.98318456340098</v>
      </c>
      <c r="AQ484">
        <v>582.58796379742103</v>
      </c>
      <c r="AR484">
        <v>415.311481512086</v>
      </c>
      <c r="AS484">
        <v>404.10143566684098</v>
      </c>
      <c r="AT484">
        <v>495.916038721814</v>
      </c>
      <c r="AU484">
        <v>343.98760105147397</v>
      </c>
      <c r="AV484">
        <v>354.63314338363199</v>
      </c>
      <c r="AW484">
        <v>412.75455266515797</v>
      </c>
      <c r="AX484">
        <v>473.79604978320202</v>
      </c>
      <c r="AY484">
        <v>398.48893849568498</v>
      </c>
      <c r="AZ484">
        <v>359.81289990031502</v>
      </c>
      <c r="BA484">
        <v>360.92975121962598</v>
      </c>
      <c r="BB484">
        <v>370.63957073954202</v>
      </c>
      <c r="BC484">
        <v>340.09834429870102</v>
      </c>
      <c r="BD484">
        <v>315.09047014889097</v>
      </c>
      <c r="BE484">
        <v>312.42990384925798</v>
      </c>
      <c r="BF484">
        <v>311.04932782203002</v>
      </c>
      <c r="BG484">
        <v>312.597494116723</v>
      </c>
      <c r="BH484">
        <v>309.07360485362398</v>
      </c>
      <c r="BI484">
        <v>311.30846737235902</v>
      </c>
      <c r="BJ484">
        <v>304.50502084328502</v>
      </c>
      <c r="BK484">
        <v>315.86961756318999</v>
      </c>
      <c r="BL484">
        <v>314.06190048577901</v>
      </c>
      <c r="BM484">
        <v>317.21466909922299</v>
      </c>
      <c r="BN484">
        <v>309.45541123588299</v>
      </c>
      <c r="BO484">
        <v>301.75946165504001</v>
      </c>
      <c r="BP484">
        <v>305.101761726201</v>
      </c>
      <c r="BQ484">
        <v>317.964973912321</v>
      </c>
      <c r="BR484">
        <v>310.86733128678998</v>
      </c>
      <c r="BS484">
        <v>312.10322598622702</v>
      </c>
      <c r="BT484">
        <v>310.802328437212</v>
      </c>
      <c r="BU484">
        <v>313.66340758479203</v>
      </c>
      <c r="BV484">
        <v>309.038089036445</v>
      </c>
      <c r="BW484">
        <v>316.30659726498197</v>
      </c>
      <c r="BX484">
        <v>308.54861710467401</v>
      </c>
      <c r="BY484">
        <v>310.870235989626</v>
      </c>
      <c r="BZ484">
        <v>310.31353377091199</v>
      </c>
      <c r="CA484">
        <v>323.41664410976898</v>
      </c>
      <c r="CB484">
        <v>315.98101841415701</v>
      </c>
      <c r="CC484">
        <v>309.44028244396901</v>
      </c>
      <c r="CD484">
        <v>299.52396313461003</v>
      </c>
    </row>
    <row r="485" spans="1:82" x14ac:dyDescent="0.25">
      <c r="A485">
        <v>116.07476635514</v>
      </c>
      <c r="B485">
        <v>318.424076869001</v>
      </c>
      <c r="C485">
        <v>319.23242733261202</v>
      </c>
      <c r="D485">
        <v>309.589455399408</v>
      </c>
      <c r="E485">
        <v>313.63409684111298</v>
      </c>
      <c r="F485">
        <v>309.52138984140299</v>
      </c>
      <c r="G485">
        <v>310.26941651098798</v>
      </c>
      <c r="H485">
        <v>309.33484078740997</v>
      </c>
      <c r="I485">
        <v>310.11063860310003</v>
      </c>
      <c r="J485">
        <v>310.728208829707</v>
      </c>
      <c r="K485">
        <v>313.07862153965499</v>
      </c>
      <c r="L485">
        <v>307.83238359230398</v>
      </c>
      <c r="M485">
        <v>308.37911272105998</v>
      </c>
      <c r="N485">
        <v>315.50836427290898</v>
      </c>
      <c r="O485">
        <v>308.88739491454999</v>
      </c>
      <c r="P485">
        <v>312.672848808764</v>
      </c>
      <c r="Q485">
        <v>311.31517711410999</v>
      </c>
      <c r="R485">
        <v>307.27445963067601</v>
      </c>
      <c r="S485">
        <v>310.98217441793997</v>
      </c>
      <c r="T485">
        <v>310.03276194819603</v>
      </c>
      <c r="U485">
        <v>312.00850229331098</v>
      </c>
      <c r="V485">
        <v>314.75613964099603</v>
      </c>
      <c r="W485">
        <v>316.913926066839</v>
      </c>
      <c r="X485">
        <v>313.89225408123502</v>
      </c>
      <c r="Y485">
        <v>315.646208008857</v>
      </c>
      <c r="Z485">
        <v>310.49838143802401</v>
      </c>
      <c r="AA485">
        <v>318.80699643525901</v>
      </c>
      <c r="AB485">
        <v>309.12415517306403</v>
      </c>
      <c r="AC485">
        <v>313.07992208598</v>
      </c>
      <c r="AD485">
        <v>307.33695046876397</v>
      </c>
      <c r="AE485">
        <v>311.69259133195999</v>
      </c>
      <c r="AF485">
        <v>330.647107337855</v>
      </c>
      <c r="AG485">
        <v>406.83998193936799</v>
      </c>
      <c r="AH485">
        <v>440.427055106073</v>
      </c>
      <c r="AI485">
        <v>521.52637813497302</v>
      </c>
      <c r="AJ485">
        <v>528.540854923197</v>
      </c>
      <c r="AK485">
        <v>673.87691457808899</v>
      </c>
      <c r="AL485">
        <v>510.07047741174802</v>
      </c>
      <c r="AM485">
        <v>367.146654275858</v>
      </c>
      <c r="AN485">
        <v>348.84614186198303</v>
      </c>
      <c r="AO485">
        <v>504.36460621929001</v>
      </c>
      <c r="AP485">
        <v>492.38875976731998</v>
      </c>
      <c r="AQ485">
        <v>579.17307484541197</v>
      </c>
      <c r="AR485">
        <v>414.82310356476802</v>
      </c>
      <c r="AS485">
        <v>404.37211574929597</v>
      </c>
      <c r="AT485">
        <v>492.94958124792902</v>
      </c>
      <c r="AU485">
        <v>345.657258455825</v>
      </c>
      <c r="AV485">
        <v>353.829375963953</v>
      </c>
      <c r="AW485">
        <v>411.295846301403</v>
      </c>
      <c r="AX485">
        <v>476.36609206762898</v>
      </c>
      <c r="AY485">
        <v>397.28577429133901</v>
      </c>
      <c r="AZ485">
        <v>358.71773394783798</v>
      </c>
      <c r="BA485">
        <v>360.86113692937499</v>
      </c>
      <c r="BB485">
        <v>372.61161665047598</v>
      </c>
      <c r="BC485">
        <v>339.79102743641897</v>
      </c>
      <c r="BD485">
        <v>315.37106766191602</v>
      </c>
      <c r="BE485">
        <v>313.93614287723301</v>
      </c>
      <c r="BF485">
        <v>313.75574434134899</v>
      </c>
      <c r="BG485">
        <v>310.42384250382497</v>
      </c>
      <c r="BH485">
        <v>307.87822611229001</v>
      </c>
      <c r="BI485">
        <v>310.44414049289099</v>
      </c>
      <c r="BJ485">
        <v>303.84201423980602</v>
      </c>
      <c r="BK485">
        <v>314.18393825304298</v>
      </c>
      <c r="BL485">
        <v>313.08586270050102</v>
      </c>
      <c r="BM485">
        <v>315.810726674215</v>
      </c>
      <c r="BN485">
        <v>309.93550817253401</v>
      </c>
      <c r="BO485">
        <v>299.74161145892703</v>
      </c>
      <c r="BP485">
        <v>304.69884608305802</v>
      </c>
      <c r="BQ485">
        <v>318.46145071322701</v>
      </c>
      <c r="BR485">
        <v>310.97164384048199</v>
      </c>
      <c r="BS485">
        <v>311.82063716467297</v>
      </c>
      <c r="BT485">
        <v>309.09502053652898</v>
      </c>
      <c r="BU485">
        <v>313.11131371181199</v>
      </c>
      <c r="BV485">
        <v>310.04495590060901</v>
      </c>
      <c r="BW485">
        <v>314.23899795440502</v>
      </c>
      <c r="BX485">
        <v>308.53882043787399</v>
      </c>
      <c r="BY485">
        <v>309.96198852649098</v>
      </c>
      <c r="BZ485">
        <v>311.62791246822098</v>
      </c>
      <c r="CA485">
        <v>321.79495906028399</v>
      </c>
      <c r="CB485">
        <v>315.036637614727</v>
      </c>
      <c r="CC485">
        <v>307.520623791341</v>
      </c>
      <c r="CD485">
        <v>299.41450382591302</v>
      </c>
    </row>
    <row r="486" spans="1:82" x14ac:dyDescent="0.25">
      <c r="A486">
        <v>116.315086782376</v>
      </c>
      <c r="B486">
        <v>315.83617475875201</v>
      </c>
      <c r="C486">
        <v>318.37503613265199</v>
      </c>
      <c r="D486">
        <v>310.75462775111799</v>
      </c>
      <c r="E486">
        <v>312.582092145567</v>
      </c>
      <c r="F486">
        <v>305.39475838520599</v>
      </c>
      <c r="G486">
        <v>311.89961032233703</v>
      </c>
      <c r="H486">
        <v>308.75939928696999</v>
      </c>
      <c r="I486">
        <v>307.133962789782</v>
      </c>
      <c r="J486">
        <v>306.25845759114202</v>
      </c>
      <c r="K486">
        <v>306.69314230916899</v>
      </c>
      <c r="L486">
        <v>306.52574537438301</v>
      </c>
      <c r="M486">
        <v>304.99579205229702</v>
      </c>
      <c r="N486">
        <v>316.125241643545</v>
      </c>
      <c r="O486">
        <v>309.29430680335599</v>
      </c>
      <c r="P486">
        <v>309.85283399181498</v>
      </c>
      <c r="Q486">
        <v>312.37908890052501</v>
      </c>
      <c r="R486">
        <v>306.16094631381901</v>
      </c>
      <c r="S486">
        <v>307.27336814430799</v>
      </c>
      <c r="T486">
        <v>307.91829462616698</v>
      </c>
      <c r="U486">
        <v>307.93148644384701</v>
      </c>
      <c r="V486">
        <v>313.402134249114</v>
      </c>
      <c r="W486">
        <v>317.37933729575701</v>
      </c>
      <c r="X486">
        <v>311.78250490967201</v>
      </c>
      <c r="Y486">
        <v>314.60671998127299</v>
      </c>
      <c r="Z486">
        <v>308.78362114025799</v>
      </c>
      <c r="AA486">
        <v>318.95560049610901</v>
      </c>
      <c r="AB486">
        <v>308.76853877404602</v>
      </c>
      <c r="AC486">
        <v>313.85224822101998</v>
      </c>
      <c r="AD486">
        <v>308.858660499633</v>
      </c>
      <c r="AE486">
        <v>315.241654585047</v>
      </c>
      <c r="AF486">
        <v>330.85992645463102</v>
      </c>
      <c r="AG486">
        <v>417.79433742440602</v>
      </c>
      <c r="AH486">
        <v>468.72794990276901</v>
      </c>
      <c r="AI486">
        <v>554.66358771749503</v>
      </c>
      <c r="AJ486">
        <v>559.72071755824402</v>
      </c>
      <c r="AK486">
        <v>729.64765086375496</v>
      </c>
      <c r="AL486">
        <v>539.42915988561595</v>
      </c>
      <c r="AM486">
        <v>367.19173567562098</v>
      </c>
      <c r="AN486">
        <v>353.46386535811502</v>
      </c>
      <c r="AO486">
        <v>505.665148837483</v>
      </c>
      <c r="AP486">
        <v>497.49346546666402</v>
      </c>
      <c r="AQ486">
        <v>577.33483789478998</v>
      </c>
      <c r="AR486">
        <v>409.26980791386501</v>
      </c>
      <c r="AS486">
        <v>403.98047102226298</v>
      </c>
      <c r="AT486">
        <v>481.638902629109</v>
      </c>
      <c r="AU486">
        <v>345.42831993493098</v>
      </c>
      <c r="AV486">
        <v>352.92833904655703</v>
      </c>
      <c r="AW486">
        <v>406.40115445755902</v>
      </c>
      <c r="AX486">
        <v>487.59216327179797</v>
      </c>
      <c r="AY486">
        <v>403.560348342628</v>
      </c>
      <c r="AZ486">
        <v>360.91731077329098</v>
      </c>
      <c r="BA486">
        <v>364.28715343997499</v>
      </c>
      <c r="BB486">
        <v>382.06527434626003</v>
      </c>
      <c r="BC486">
        <v>337.67557290257503</v>
      </c>
      <c r="BD486">
        <v>314.845683039893</v>
      </c>
      <c r="BE486">
        <v>313.69906878435501</v>
      </c>
      <c r="BF486">
        <v>314.96250651206498</v>
      </c>
      <c r="BG486">
        <v>306.03020934123498</v>
      </c>
      <c r="BH486">
        <v>306.09040226280399</v>
      </c>
      <c r="BI486">
        <v>305.581919191042</v>
      </c>
      <c r="BJ486">
        <v>305.63930753124799</v>
      </c>
      <c r="BK486">
        <v>312.77275417905503</v>
      </c>
      <c r="BL486">
        <v>311.57756473580002</v>
      </c>
      <c r="BM486">
        <v>314.533979672236</v>
      </c>
      <c r="BN486">
        <v>308.53293936519799</v>
      </c>
      <c r="BO486">
        <v>299.12151738401201</v>
      </c>
      <c r="BP486">
        <v>306.74216236498103</v>
      </c>
      <c r="BQ486">
        <v>318.05193338319498</v>
      </c>
      <c r="BR486">
        <v>311.26098321672998</v>
      </c>
      <c r="BS486">
        <v>311.32569276363103</v>
      </c>
      <c r="BT486">
        <v>305.91684582231102</v>
      </c>
      <c r="BU486">
        <v>313.33690381888999</v>
      </c>
      <c r="BV486">
        <v>309.92283518734001</v>
      </c>
      <c r="BW486">
        <v>312.03896118850599</v>
      </c>
      <c r="BX486">
        <v>307.041251827255</v>
      </c>
      <c r="BY486">
        <v>308.721173822227</v>
      </c>
      <c r="BZ486">
        <v>313.06137646074399</v>
      </c>
      <c r="CA486">
        <v>322.77686014084298</v>
      </c>
      <c r="CB486">
        <v>313.63283171813998</v>
      </c>
      <c r="CC486">
        <v>305.60637284219303</v>
      </c>
      <c r="CD486">
        <v>299.82547129205398</v>
      </c>
    </row>
    <row r="487" spans="1:82" x14ac:dyDescent="0.25">
      <c r="A487">
        <v>116.555407209612</v>
      </c>
      <c r="B487">
        <v>315.83617475875201</v>
      </c>
      <c r="C487">
        <v>318.37503613265199</v>
      </c>
      <c r="D487">
        <v>310.75462775111799</v>
      </c>
      <c r="E487">
        <v>312.582092145567</v>
      </c>
      <c r="F487">
        <v>305.39475838520599</v>
      </c>
      <c r="G487">
        <v>311.89961032233703</v>
      </c>
      <c r="H487">
        <v>308.75939928696999</v>
      </c>
      <c r="I487">
        <v>307.133962789782</v>
      </c>
      <c r="J487">
        <v>306.25845759114202</v>
      </c>
      <c r="K487">
        <v>306.69314230916899</v>
      </c>
      <c r="L487">
        <v>306.52574537438301</v>
      </c>
      <c r="M487">
        <v>304.99579205229702</v>
      </c>
      <c r="N487">
        <v>316.125241643545</v>
      </c>
      <c r="O487">
        <v>309.29430680335599</v>
      </c>
      <c r="P487">
        <v>309.85283399181498</v>
      </c>
      <c r="Q487">
        <v>312.37908890052501</v>
      </c>
      <c r="R487">
        <v>306.16094631381901</v>
      </c>
      <c r="S487">
        <v>307.27336814430799</v>
      </c>
      <c r="T487">
        <v>307.91829462616698</v>
      </c>
      <c r="U487">
        <v>307.93148644384701</v>
      </c>
      <c r="V487">
        <v>313.402134249114</v>
      </c>
      <c r="W487">
        <v>317.37933729575701</v>
      </c>
      <c r="X487">
        <v>311.78250490967201</v>
      </c>
      <c r="Y487">
        <v>314.60671998127299</v>
      </c>
      <c r="Z487">
        <v>308.78362114025799</v>
      </c>
      <c r="AA487">
        <v>318.95560049610901</v>
      </c>
      <c r="AB487">
        <v>308.76853877404602</v>
      </c>
      <c r="AC487">
        <v>313.85224822101998</v>
      </c>
      <c r="AD487">
        <v>308.858660499633</v>
      </c>
      <c r="AE487">
        <v>315.241654585047</v>
      </c>
      <c r="AF487">
        <v>330.85992645463102</v>
      </c>
      <c r="AG487">
        <v>417.79433742440602</v>
      </c>
      <c r="AH487">
        <v>468.72794990276901</v>
      </c>
      <c r="AI487">
        <v>554.66358771749503</v>
      </c>
      <c r="AJ487">
        <v>559.72071755824402</v>
      </c>
      <c r="AK487">
        <v>729.64765086375496</v>
      </c>
      <c r="AL487">
        <v>539.42915988561595</v>
      </c>
      <c r="AM487">
        <v>367.19173567562098</v>
      </c>
      <c r="AN487">
        <v>353.46386535811502</v>
      </c>
      <c r="AO487">
        <v>505.665148837483</v>
      </c>
      <c r="AP487">
        <v>497.49346546666402</v>
      </c>
      <c r="AQ487">
        <v>577.33483789478998</v>
      </c>
      <c r="AR487">
        <v>409.26980791386501</v>
      </c>
      <c r="AS487">
        <v>403.98047102226298</v>
      </c>
      <c r="AT487">
        <v>481.638902629109</v>
      </c>
      <c r="AU487">
        <v>345.42831993493098</v>
      </c>
      <c r="AV487">
        <v>352.92833904655703</v>
      </c>
      <c r="AW487">
        <v>406.40115445755902</v>
      </c>
      <c r="AX487">
        <v>487.59216327179797</v>
      </c>
      <c r="AY487">
        <v>403.560348342628</v>
      </c>
      <c r="AZ487">
        <v>360.91731077329098</v>
      </c>
      <c r="BA487">
        <v>364.28715343997499</v>
      </c>
      <c r="BB487">
        <v>382.06527434626003</v>
      </c>
      <c r="BC487">
        <v>337.67557290257503</v>
      </c>
      <c r="BD487">
        <v>314.845683039893</v>
      </c>
      <c r="BE487">
        <v>313.69906878435501</v>
      </c>
      <c r="BF487">
        <v>314.96250651206498</v>
      </c>
      <c r="BG487">
        <v>306.03020934123498</v>
      </c>
      <c r="BH487">
        <v>306.09040226280399</v>
      </c>
      <c r="BI487">
        <v>305.581919191042</v>
      </c>
      <c r="BJ487">
        <v>305.63930753124799</v>
      </c>
      <c r="BK487">
        <v>312.77275417905503</v>
      </c>
      <c r="BL487">
        <v>311.57756473580002</v>
      </c>
      <c r="BM487">
        <v>314.533979672236</v>
      </c>
      <c r="BN487">
        <v>308.53293936519799</v>
      </c>
      <c r="BO487">
        <v>299.12151738401201</v>
      </c>
      <c r="BP487">
        <v>306.74216236498103</v>
      </c>
      <c r="BQ487">
        <v>318.05193338319498</v>
      </c>
      <c r="BR487">
        <v>311.26098321672998</v>
      </c>
      <c r="BS487">
        <v>311.32569276363103</v>
      </c>
      <c r="BT487">
        <v>305.91684582231102</v>
      </c>
      <c r="BU487">
        <v>313.33690381888999</v>
      </c>
      <c r="BV487">
        <v>309.92283518734001</v>
      </c>
      <c r="BW487">
        <v>312.03896118850599</v>
      </c>
      <c r="BX487">
        <v>307.041251827255</v>
      </c>
      <c r="BY487">
        <v>308.721173822227</v>
      </c>
      <c r="BZ487">
        <v>313.06137646074399</v>
      </c>
      <c r="CA487">
        <v>322.77686014084298</v>
      </c>
      <c r="CB487">
        <v>313.63283171813998</v>
      </c>
      <c r="CC487">
        <v>305.60637284219303</v>
      </c>
      <c r="CD487">
        <v>299.82547129205398</v>
      </c>
    </row>
    <row r="488" spans="1:82" x14ac:dyDescent="0.25">
      <c r="A488">
        <v>116.79572763684899</v>
      </c>
      <c r="B488">
        <v>316.28110259628698</v>
      </c>
      <c r="C488">
        <v>314.897690444278</v>
      </c>
      <c r="D488">
        <v>309.69937245807603</v>
      </c>
      <c r="E488">
        <v>313.28138488686898</v>
      </c>
      <c r="F488">
        <v>302.38197583557701</v>
      </c>
      <c r="G488">
        <v>311.695807179334</v>
      </c>
      <c r="H488">
        <v>309.08503676602402</v>
      </c>
      <c r="I488">
        <v>306.00540317911299</v>
      </c>
      <c r="J488">
        <v>306.44515645916903</v>
      </c>
      <c r="K488">
        <v>305.98099187249602</v>
      </c>
      <c r="L488">
        <v>304.73026413256002</v>
      </c>
      <c r="M488">
        <v>303.67821513350299</v>
      </c>
      <c r="N488">
        <v>316.12536114679398</v>
      </c>
      <c r="O488">
        <v>307.227208063994</v>
      </c>
      <c r="P488">
        <v>306.83780947636899</v>
      </c>
      <c r="Q488">
        <v>309.79149647422503</v>
      </c>
      <c r="R488">
        <v>304.20888556918999</v>
      </c>
      <c r="S488">
        <v>312.89789865391202</v>
      </c>
      <c r="T488">
        <v>309.70351925651198</v>
      </c>
      <c r="U488">
        <v>308.62157573162699</v>
      </c>
      <c r="V488">
        <v>310.779412807423</v>
      </c>
      <c r="W488">
        <v>316.16322925530199</v>
      </c>
      <c r="X488">
        <v>313.15260242440502</v>
      </c>
      <c r="Y488">
        <v>311.72466862664402</v>
      </c>
      <c r="Z488">
        <v>310.06290230294502</v>
      </c>
      <c r="AA488">
        <v>316.63988791275699</v>
      </c>
      <c r="AB488">
        <v>309.314477493293</v>
      </c>
      <c r="AC488">
        <v>311.14355028945801</v>
      </c>
      <c r="AD488">
        <v>308.88978923342802</v>
      </c>
      <c r="AE488">
        <v>313.55457617323299</v>
      </c>
      <c r="AF488">
        <v>333.73007993950898</v>
      </c>
      <c r="AG488">
        <v>434.90006905106401</v>
      </c>
      <c r="AH488">
        <v>497.41959333791999</v>
      </c>
      <c r="AI488">
        <v>596.94661999691402</v>
      </c>
      <c r="AJ488">
        <v>603.09299365063703</v>
      </c>
      <c r="AK488">
        <v>777.26363578936798</v>
      </c>
      <c r="AL488">
        <v>568.61306973915305</v>
      </c>
      <c r="AM488">
        <v>372.070596312725</v>
      </c>
      <c r="AN488">
        <v>354.572114761992</v>
      </c>
      <c r="AO488">
        <v>512.67292266254003</v>
      </c>
      <c r="AP488">
        <v>497.16290435080998</v>
      </c>
      <c r="AQ488">
        <v>572.67884959015703</v>
      </c>
      <c r="AR488">
        <v>404.43249802579402</v>
      </c>
      <c r="AS488">
        <v>404.72110202493701</v>
      </c>
      <c r="AT488">
        <v>474.956432253218</v>
      </c>
      <c r="AU488">
        <v>344.99200312392497</v>
      </c>
      <c r="AV488">
        <v>349.03374361350802</v>
      </c>
      <c r="AW488">
        <v>400.780314340046</v>
      </c>
      <c r="AX488">
        <v>491.69349202407</v>
      </c>
      <c r="AY488">
        <v>408.86110278767802</v>
      </c>
      <c r="AZ488">
        <v>368.35720077315699</v>
      </c>
      <c r="BA488">
        <v>361.437517885364</v>
      </c>
      <c r="BB488">
        <v>393.59971980784502</v>
      </c>
      <c r="BC488">
        <v>333.08011244156802</v>
      </c>
      <c r="BD488">
        <v>314.70061414218998</v>
      </c>
      <c r="BE488">
        <v>315.07989807086199</v>
      </c>
      <c r="BF488">
        <v>314.86222945459099</v>
      </c>
      <c r="BG488">
        <v>309.65968540580002</v>
      </c>
      <c r="BH488">
        <v>307.25703158757602</v>
      </c>
      <c r="BI488">
        <v>307.27164239584999</v>
      </c>
      <c r="BJ488">
        <v>307.30465940089999</v>
      </c>
      <c r="BK488">
        <v>310.39109269556099</v>
      </c>
      <c r="BL488">
        <v>315.52155027326</v>
      </c>
      <c r="BM488">
        <v>312.68491873846699</v>
      </c>
      <c r="BN488">
        <v>311.55581055287001</v>
      </c>
      <c r="BO488">
        <v>297.87374876146202</v>
      </c>
      <c r="BP488">
        <v>304.22305123278397</v>
      </c>
      <c r="BQ488">
        <v>317.23010762883899</v>
      </c>
      <c r="BR488">
        <v>311.29767052668302</v>
      </c>
      <c r="BS488">
        <v>311.72858877263002</v>
      </c>
      <c r="BT488">
        <v>306.126378127789</v>
      </c>
      <c r="BU488">
        <v>313.02400560447899</v>
      </c>
      <c r="BV488">
        <v>308.714810346859</v>
      </c>
      <c r="BW488">
        <v>315.10444199114698</v>
      </c>
      <c r="BX488">
        <v>305.23912562145301</v>
      </c>
      <c r="BY488">
        <v>307.20358080653801</v>
      </c>
      <c r="BZ488">
        <v>315.04218805322103</v>
      </c>
      <c r="CA488">
        <v>319.473477845508</v>
      </c>
      <c r="CB488">
        <v>312.99827246309502</v>
      </c>
      <c r="CC488">
        <v>306.34973278294399</v>
      </c>
      <c r="CD488">
        <v>302.38031554851801</v>
      </c>
    </row>
    <row r="489" spans="1:82" x14ac:dyDescent="0.25">
      <c r="A489">
        <v>117.03604806408499</v>
      </c>
      <c r="B489">
        <v>316.44168748677299</v>
      </c>
      <c r="C489">
        <v>313.52765002441498</v>
      </c>
      <c r="D489">
        <v>309.655194428774</v>
      </c>
      <c r="E489">
        <v>313.36645802714401</v>
      </c>
      <c r="F489">
        <v>300.51151180570702</v>
      </c>
      <c r="G489">
        <v>311.59530007682099</v>
      </c>
      <c r="H489">
        <v>309.38549423862202</v>
      </c>
      <c r="I489">
        <v>305.50811640512001</v>
      </c>
      <c r="J489">
        <v>306.274722461446</v>
      </c>
      <c r="K489">
        <v>305.56883607882497</v>
      </c>
      <c r="L489">
        <v>303.584148873392</v>
      </c>
      <c r="M489">
        <v>303.197015176555</v>
      </c>
      <c r="N489">
        <v>315.83972345440998</v>
      </c>
      <c r="O489">
        <v>306.45502893988402</v>
      </c>
      <c r="P489">
        <v>305.95701364339197</v>
      </c>
      <c r="Q489">
        <v>308.918438055965</v>
      </c>
      <c r="R489">
        <v>303.486620091193</v>
      </c>
      <c r="S489">
        <v>315.11653926339898</v>
      </c>
      <c r="T489">
        <v>310.05295019523697</v>
      </c>
      <c r="U489">
        <v>308.579358046067</v>
      </c>
      <c r="V489">
        <v>309.99094005251197</v>
      </c>
      <c r="W489">
        <v>315.73473912562298</v>
      </c>
      <c r="X489">
        <v>313.52984714333098</v>
      </c>
      <c r="Y489">
        <v>310.45940910319803</v>
      </c>
      <c r="Z489">
        <v>309.81078076372501</v>
      </c>
      <c r="AA489">
        <v>315.80640201130598</v>
      </c>
      <c r="AB489">
        <v>308.899352871296</v>
      </c>
      <c r="AC489">
        <v>310.384255562102</v>
      </c>
      <c r="AD489">
        <v>308.94705023230699</v>
      </c>
      <c r="AE489">
        <v>312.90058223639898</v>
      </c>
      <c r="AF489">
        <v>334.96439873902102</v>
      </c>
      <c r="AG489">
        <v>440.33074675812497</v>
      </c>
      <c r="AH489">
        <v>506.178604859507</v>
      </c>
      <c r="AI489">
        <v>609.56387426998106</v>
      </c>
      <c r="AJ489">
        <v>615.85296428017898</v>
      </c>
      <c r="AK489">
        <v>790.21578468603298</v>
      </c>
      <c r="AL489">
        <v>577.54747560524595</v>
      </c>
      <c r="AM489">
        <v>373.330221223379</v>
      </c>
      <c r="AN489">
        <v>355.24003633962002</v>
      </c>
      <c r="AO489">
        <v>515.01669333729103</v>
      </c>
      <c r="AP489">
        <v>497.722937738822</v>
      </c>
      <c r="AQ489">
        <v>571.34750755389598</v>
      </c>
      <c r="AR489">
        <v>403.54208075350499</v>
      </c>
      <c r="AS489">
        <v>404.93982800096802</v>
      </c>
      <c r="AT489">
        <v>473.651235593232</v>
      </c>
      <c r="AU489">
        <v>344.84714620886399</v>
      </c>
      <c r="AV489">
        <v>347.74226322197097</v>
      </c>
      <c r="AW489">
        <v>398.99095244615103</v>
      </c>
      <c r="AX489">
        <v>493.42428328095798</v>
      </c>
      <c r="AY489">
        <v>409.48462825909297</v>
      </c>
      <c r="AZ489">
        <v>370.64859127811798</v>
      </c>
      <c r="BA489">
        <v>360.03356710211898</v>
      </c>
      <c r="BB489">
        <v>396.63203616678902</v>
      </c>
      <c r="BC489">
        <v>331.10134433093299</v>
      </c>
      <c r="BD489">
        <v>314.522718669455</v>
      </c>
      <c r="BE489">
        <v>315.17277473911201</v>
      </c>
      <c r="BF489">
        <v>314.88581656822703</v>
      </c>
      <c r="BG489">
        <v>310.51862830378099</v>
      </c>
      <c r="BH489">
        <v>307.73615025985902</v>
      </c>
      <c r="BI489">
        <v>307.54354984412703</v>
      </c>
      <c r="BJ489">
        <v>308.06255128684802</v>
      </c>
      <c r="BK489">
        <v>309.370696023655</v>
      </c>
      <c r="BL489">
        <v>316.60910776958599</v>
      </c>
      <c r="BM489">
        <v>311.613450165681</v>
      </c>
      <c r="BN489">
        <v>312.53152335549203</v>
      </c>
      <c r="BO489">
        <v>297.649941490907</v>
      </c>
      <c r="BP489">
        <v>303.52260645643003</v>
      </c>
      <c r="BQ489">
        <v>316.82712424885</v>
      </c>
      <c r="BR489">
        <v>311.128338372126</v>
      </c>
      <c r="BS489">
        <v>312.22812511447103</v>
      </c>
      <c r="BT489">
        <v>306.33914860871499</v>
      </c>
      <c r="BU489">
        <v>313.17365398347698</v>
      </c>
      <c r="BV489">
        <v>308.21322176259503</v>
      </c>
      <c r="BW489">
        <v>316.127922928114</v>
      </c>
      <c r="BX489">
        <v>304.33919897074901</v>
      </c>
      <c r="BY489">
        <v>306.66491713699202</v>
      </c>
      <c r="BZ489">
        <v>316.037724763553</v>
      </c>
      <c r="CA489">
        <v>318.01512369628801</v>
      </c>
      <c r="CB489">
        <v>312.64809004983698</v>
      </c>
      <c r="CC489">
        <v>306.38021101953501</v>
      </c>
      <c r="CD489">
        <v>303.54415027937301</v>
      </c>
    </row>
    <row r="490" spans="1:82" x14ac:dyDescent="0.25">
      <c r="A490">
        <v>117.27636849132099</v>
      </c>
      <c r="B490">
        <v>316.44638667240599</v>
      </c>
      <c r="C490">
        <v>312.92949280990598</v>
      </c>
      <c r="D490">
        <v>310.27601512594202</v>
      </c>
      <c r="E490">
        <v>312.74817400524802</v>
      </c>
      <c r="F490">
        <v>301.93484455541102</v>
      </c>
      <c r="G490">
        <v>311.17962632984302</v>
      </c>
      <c r="H490">
        <v>310.43157244768901</v>
      </c>
      <c r="I490">
        <v>306.883771216409</v>
      </c>
      <c r="J490">
        <v>305.878628502477</v>
      </c>
      <c r="K490">
        <v>303.773894229593</v>
      </c>
      <c r="L490">
        <v>303.60908942520098</v>
      </c>
      <c r="M490">
        <v>304.742620669617</v>
      </c>
      <c r="N490">
        <v>314.53007668438499</v>
      </c>
      <c r="O490">
        <v>306.57672249403402</v>
      </c>
      <c r="P490">
        <v>304.88908016345101</v>
      </c>
      <c r="Q490">
        <v>309.56142916168801</v>
      </c>
      <c r="R490">
        <v>303.07258384745802</v>
      </c>
      <c r="S490">
        <v>314.671751856296</v>
      </c>
      <c r="T490">
        <v>311.01039978381402</v>
      </c>
      <c r="U490">
        <v>309.33836176054399</v>
      </c>
      <c r="V490">
        <v>309.77506811151301</v>
      </c>
      <c r="W490">
        <v>316.15174135733002</v>
      </c>
      <c r="X490">
        <v>313.29557979570501</v>
      </c>
      <c r="Y490">
        <v>310.90044646449002</v>
      </c>
      <c r="Z490">
        <v>309.227459919495</v>
      </c>
      <c r="AA490">
        <v>315.94312836883199</v>
      </c>
      <c r="AB490">
        <v>310.52193157523902</v>
      </c>
      <c r="AC490">
        <v>309.918807329174</v>
      </c>
      <c r="AD490">
        <v>310.54681278396998</v>
      </c>
      <c r="AE490">
        <v>313.68857178619999</v>
      </c>
      <c r="AF490">
        <v>334.18122820817899</v>
      </c>
      <c r="AG490">
        <v>445.97608199369699</v>
      </c>
      <c r="AH490">
        <v>521.74578767463095</v>
      </c>
      <c r="AI490">
        <v>627.88257904147599</v>
      </c>
      <c r="AJ490">
        <v>634.87328854262398</v>
      </c>
      <c r="AK490">
        <v>815.18015148715097</v>
      </c>
      <c r="AL490">
        <v>591.40669024522902</v>
      </c>
      <c r="AM490">
        <v>374.28843995907499</v>
      </c>
      <c r="AN490">
        <v>355.656087891129</v>
      </c>
      <c r="AO490">
        <v>517.43979015995399</v>
      </c>
      <c r="AP490">
        <v>496.59301708217203</v>
      </c>
      <c r="AQ490">
        <v>570.91609147705901</v>
      </c>
      <c r="AR490">
        <v>400.58934876787703</v>
      </c>
      <c r="AS490">
        <v>405.36212315824997</v>
      </c>
      <c r="AT490">
        <v>470.971834236738</v>
      </c>
      <c r="AU490">
        <v>346.10150261107998</v>
      </c>
      <c r="AV490">
        <v>347.49813934208402</v>
      </c>
      <c r="AW490">
        <v>396.32394622146001</v>
      </c>
      <c r="AX490">
        <v>495.401959817886</v>
      </c>
      <c r="AY490">
        <v>412.693355426746</v>
      </c>
      <c r="AZ490">
        <v>373.39167953548798</v>
      </c>
      <c r="BA490">
        <v>363.49835141281602</v>
      </c>
      <c r="BB490">
        <v>401.32906723667497</v>
      </c>
      <c r="BC490">
        <v>330.50699284415799</v>
      </c>
      <c r="BD490">
        <v>312.81714921012099</v>
      </c>
      <c r="BE490">
        <v>315.15936602997499</v>
      </c>
      <c r="BF490">
        <v>315.31539362355898</v>
      </c>
      <c r="BG490">
        <v>309.700105127207</v>
      </c>
      <c r="BH490">
        <v>309.00010952743003</v>
      </c>
      <c r="BI490">
        <v>306.59850391912897</v>
      </c>
      <c r="BJ490">
        <v>307.24446796523398</v>
      </c>
      <c r="BK490">
        <v>309.17145691704701</v>
      </c>
      <c r="BL490">
        <v>314.54688768046498</v>
      </c>
      <c r="BM490">
        <v>309.862602540495</v>
      </c>
      <c r="BN490">
        <v>311.62005124584101</v>
      </c>
      <c r="BO490">
        <v>299.25461578045503</v>
      </c>
      <c r="BP490">
        <v>303.83161250008197</v>
      </c>
      <c r="BQ490">
        <v>314.83637670241899</v>
      </c>
      <c r="BR490">
        <v>310.17986227655803</v>
      </c>
      <c r="BS490">
        <v>310.77687116999101</v>
      </c>
      <c r="BT490">
        <v>306.13325928552302</v>
      </c>
      <c r="BU490">
        <v>312.55474160531497</v>
      </c>
      <c r="BV490">
        <v>307.50039932084502</v>
      </c>
      <c r="BW490">
        <v>314.21248306287902</v>
      </c>
      <c r="BX490">
        <v>303.11505630968998</v>
      </c>
      <c r="BY490">
        <v>307.95083828019801</v>
      </c>
      <c r="BZ490">
        <v>314.98247217946198</v>
      </c>
      <c r="CA490">
        <v>318.29375354826902</v>
      </c>
      <c r="CB490">
        <v>313.21001700555797</v>
      </c>
      <c r="CC490">
        <v>305.76690795612302</v>
      </c>
      <c r="CD490">
        <v>304.33922456753601</v>
      </c>
    </row>
    <row r="491" spans="1:82" x14ac:dyDescent="0.25">
      <c r="A491">
        <v>117.516688918558</v>
      </c>
      <c r="B491">
        <v>312.69918798759301</v>
      </c>
      <c r="C491">
        <v>311.87759919940498</v>
      </c>
      <c r="D491">
        <v>310.73296827821503</v>
      </c>
      <c r="E491">
        <v>310.92640882751101</v>
      </c>
      <c r="F491">
        <v>306.01934977012297</v>
      </c>
      <c r="G491">
        <v>308.80818214362603</v>
      </c>
      <c r="H491">
        <v>310.51251157175898</v>
      </c>
      <c r="I491">
        <v>309.02143107145702</v>
      </c>
      <c r="J491">
        <v>302.767276167631</v>
      </c>
      <c r="K491">
        <v>301.781341072278</v>
      </c>
      <c r="L491">
        <v>304.33075442610101</v>
      </c>
      <c r="M491">
        <v>307.94826365386899</v>
      </c>
      <c r="N491">
        <v>312.04440769704701</v>
      </c>
      <c r="O491">
        <v>305.160999496096</v>
      </c>
      <c r="P491">
        <v>302.76486849243503</v>
      </c>
      <c r="Q491">
        <v>311.29555414409998</v>
      </c>
      <c r="R491">
        <v>301.63066175197901</v>
      </c>
      <c r="S491">
        <v>310.92677356215199</v>
      </c>
      <c r="T491">
        <v>312.12691366138603</v>
      </c>
      <c r="U491">
        <v>308.16752801331501</v>
      </c>
      <c r="V491">
        <v>311.39037126885199</v>
      </c>
      <c r="W491">
        <v>316.05853198168302</v>
      </c>
      <c r="X491">
        <v>312.21035153117998</v>
      </c>
      <c r="Y491">
        <v>310.83907339008198</v>
      </c>
      <c r="Z491">
        <v>310.28499030934501</v>
      </c>
      <c r="AA491">
        <v>316.220599597172</v>
      </c>
      <c r="AB491">
        <v>310.843824150253</v>
      </c>
      <c r="AC491">
        <v>307.55086333162399</v>
      </c>
      <c r="AD491">
        <v>310.60674275713399</v>
      </c>
      <c r="AE491">
        <v>312.97940769457</v>
      </c>
      <c r="AF491">
        <v>333.812804543629</v>
      </c>
      <c r="AG491">
        <v>455.14354602184</v>
      </c>
      <c r="AH491">
        <v>545.55063874518703</v>
      </c>
      <c r="AI491">
        <v>656.53975963745904</v>
      </c>
      <c r="AJ491">
        <v>661.20880834331399</v>
      </c>
      <c r="AK491">
        <v>847.117043650592</v>
      </c>
      <c r="AL491">
        <v>609.93895356282201</v>
      </c>
      <c r="AM491">
        <v>377.16013639804697</v>
      </c>
      <c r="AN491">
        <v>357.34073732248902</v>
      </c>
      <c r="AO491">
        <v>517.42286644651699</v>
      </c>
      <c r="AP491">
        <v>490.48005221872398</v>
      </c>
      <c r="AQ491">
        <v>565.35349339895095</v>
      </c>
      <c r="AR491">
        <v>396.493174513273</v>
      </c>
      <c r="AS491">
        <v>401.72621199525997</v>
      </c>
      <c r="AT491">
        <v>464.93121988569601</v>
      </c>
      <c r="AU491">
        <v>345.607879284425</v>
      </c>
      <c r="AV491">
        <v>350.13931522337901</v>
      </c>
      <c r="AW491">
        <v>392.761642927906</v>
      </c>
      <c r="AX491">
        <v>493.65405455727603</v>
      </c>
      <c r="AY491">
        <v>415.949444862635</v>
      </c>
      <c r="AZ491">
        <v>375.56649215451898</v>
      </c>
      <c r="BA491">
        <v>364.71972775107099</v>
      </c>
      <c r="BB491">
        <v>407.49334487968599</v>
      </c>
      <c r="BC491">
        <v>327.28536816002702</v>
      </c>
      <c r="BD491">
        <v>311.22351639406997</v>
      </c>
      <c r="BE491">
        <v>314.82855559198902</v>
      </c>
      <c r="BF491">
        <v>314.06585741273898</v>
      </c>
      <c r="BG491">
        <v>306.367184800865</v>
      </c>
      <c r="BH491">
        <v>310.97293094931399</v>
      </c>
      <c r="BI491">
        <v>305.37735190623903</v>
      </c>
      <c r="BJ491">
        <v>306.00240733465199</v>
      </c>
      <c r="BK491">
        <v>308.06944147478498</v>
      </c>
      <c r="BL491">
        <v>312.24870620616502</v>
      </c>
      <c r="BM491">
        <v>305.64205411042798</v>
      </c>
      <c r="BN491">
        <v>312.49422339822797</v>
      </c>
      <c r="BO491">
        <v>300.07099991752301</v>
      </c>
      <c r="BP491">
        <v>300.76381682963</v>
      </c>
      <c r="BQ491">
        <v>307.70929720368599</v>
      </c>
      <c r="BR491">
        <v>307.75122858542102</v>
      </c>
      <c r="BS491">
        <v>307.39555452478601</v>
      </c>
      <c r="BT491">
        <v>304.088847457881</v>
      </c>
      <c r="BU491">
        <v>312.38192776575198</v>
      </c>
      <c r="BV491">
        <v>306.21846979354302</v>
      </c>
      <c r="BW491">
        <v>314.54540037418298</v>
      </c>
      <c r="BX491">
        <v>303.905140448949</v>
      </c>
      <c r="BY491">
        <v>308.85215987643102</v>
      </c>
      <c r="BZ491">
        <v>313.10078334636501</v>
      </c>
      <c r="CA491">
        <v>318.98627176700302</v>
      </c>
      <c r="CB491">
        <v>313.75076761933298</v>
      </c>
      <c r="CC491">
        <v>306.180154976305</v>
      </c>
      <c r="CD491">
        <v>305.26162669317699</v>
      </c>
    </row>
    <row r="492" spans="1:82" x14ac:dyDescent="0.25">
      <c r="A492">
        <v>117.757009345794</v>
      </c>
      <c r="B492">
        <v>311.86181103653098</v>
      </c>
      <c r="C492">
        <v>311.30147581773701</v>
      </c>
      <c r="D492">
        <v>311.15862042277001</v>
      </c>
      <c r="E492">
        <v>309.46109419622098</v>
      </c>
      <c r="F492">
        <v>306.87844880259701</v>
      </c>
      <c r="G492">
        <v>308.94546951566201</v>
      </c>
      <c r="H492">
        <v>310.10616159380498</v>
      </c>
      <c r="I492">
        <v>310.27721870125498</v>
      </c>
      <c r="J492">
        <v>302.54156643311097</v>
      </c>
      <c r="K492">
        <v>302.05464671652101</v>
      </c>
      <c r="L492">
        <v>303.07967143377698</v>
      </c>
      <c r="M492">
        <v>307.77159992298101</v>
      </c>
      <c r="N492">
        <v>311.768602426977</v>
      </c>
      <c r="O492">
        <v>305.59442814850098</v>
      </c>
      <c r="P492">
        <v>303.80194945199003</v>
      </c>
      <c r="Q492">
        <v>310.72703802793501</v>
      </c>
      <c r="R492">
        <v>301.30443324684001</v>
      </c>
      <c r="S492">
        <v>310.90583064043</v>
      </c>
      <c r="T492">
        <v>312.449971662613</v>
      </c>
      <c r="U492">
        <v>306.66853666217003</v>
      </c>
      <c r="V492">
        <v>310.86812943838402</v>
      </c>
      <c r="W492">
        <v>316.48906853394698</v>
      </c>
      <c r="X492">
        <v>311.54792167544099</v>
      </c>
      <c r="Y492">
        <v>309.80781822815601</v>
      </c>
      <c r="Z492">
        <v>310.36168732176901</v>
      </c>
      <c r="AA492">
        <v>316.156846923182</v>
      </c>
      <c r="AB492">
        <v>311.29759162700998</v>
      </c>
      <c r="AC492">
        <v>306.84752643630702</v>
      </c>
      <c r="AD492">
        <v>310.20190407012501</v>
      </c>
      <c r="AE492">
        <v>312.457807855883</v>
      </c>
      <c r="AF492">
        <v>333.95558853838202</v>
      </c>
      <c r="AG492">
        <v>457.74843119703797</v>
      </c>
      <c r="AH492">
        <v>548.56277451936296</v>
      </c>
      <c r="AI492">
        <v>663.24663496634196</v>
      </c>
      <c r="AJ492">
        <v>666.86656348332303</v>
      </c>
      <c r="AK492">
        <v>859.26930357818799</v>
      </c>
      <c r="AL492">
        <v>616.48256219173504</v>
      </c>
      <c r="AM492">
        <v>379.24973147185699</v>
      </c>
      <c r="AN492">
        <v>357.73403787951099</v>
      </c>
      <c r="AO492">
        <v>518.95879503674598</v>
      </c>
      <c r="AP492">
        <v>492.16035000798797</v>
      </c>
      <c r="AQ492">
        <v>565.80520244088405</v>
      </c>
      <c r="AR492">
        <v>394.94872912220302</v>
      </c>
      <c r="AS492">
        <v>403.43326824136102</v>
      </c>
      <c r="AT492">
        <v>462.72030737988803</v>
      </c>
      <c r="AU492">
        <v>344.71049239381603</v>
      </c>
      <c r="AV492">
        <v>350.76780360130402</v>
      </c>
      <c r="AW492">
        <v>393.41438618291699</v>
      </c>
      <c r="AX492">
        <v>491.85582557403302</v>
      </c>
      <c r="AY492">
        <v>418.31775443389103</v>
      </c>
      <c r="AZ492">
        <v>377.68856960731699</v>
      </c>
      <c r="BA492">
        <v>365.09467480444499</v>
      </c>
      <c r="BB492">
        <v>410.31321063081998</v>
      </c>
      <c r="BC492">
        <v>327.52392286128702</v>
      </c>
      <c r="BD492">
        <v>311.86233948958699</v>
      </c>
      <c r="BE492">
        <v>314.65070653965398</v>
      </c>
      <c r="BF492">
        <v>314.31691819020898</v>
      </c>
      <c r="BG492">
        <v>305.92771914477902</v>
      </c>
      <c r="BH492">
        <v>311.58661279905601</v>
      </c>
      <c r="BI492">
        <v>305.53316919017999</v>
      </c>
      <c r="BJ492">
        <v>306.10852172530798</v>
      </c>
      <c r="BK492">
        <v>308.31107815119998</v>
      </c>
      <c r="BL492">
        <v>311.83992235315702</v>
      </c>
      <c r="BM492">
        <v>305.14650209011302</v>
      </c>
      <c r="BN492">
        <v>313.57953251508701</v>
      </c>
      <c r="BO492">
        <v>298.95909958038999</v>
      </c>
      <c r="BP492">
        <v>300.14102178830802</v>
      </c>
      <c r="BQ492">
        <v>306.81795599617499</v>
      </c>
      <c r="BR492">
        <v>307.85525238874601</v>
      </c>
      <c r="BS492">
        <v>308.09167785141602</v>
      </c>
      <c r="BT492">
        <v>304.258827265484</v>
      </c>
      <c r="BU492">
        <v>312.23738376407402</v>
      </c>
      <c r="BV492">
        <v>306.78701536903799</v>
      </c>
      <c r="BW492">
        <v>314.98912575902398</v>
      </c>
      <c r="BX492">
        <v>304.50270089161199</v>
      </c>
      <c r="BY492">
        <v>308.52553406418798</v>
      </c>
      <c r="BZ492">
        <v>312.71998690509901</v>
      </c>
      <c r="CA492">
        <v>317.85748564001602</v>
      </c>
      <c r="CB492">
        <v>312.57386724246197</v>
      </c>
      <c r="CC492">
        <v>307.22388877664702</v>
      </c>
      <c r="CD492">
        <v>305.328950297593</v>
      </c>
    </row>
    <row r="493" spans="1:82" x14ac:dyDescent="0.25">
      <c r="A493">
        <v>117.99732977303</v>
      </c>
      <c r="B493">
        <v>310.70899796983002</v>
      </c>
      <c r="C493">
        <v>310.738330443363</v>
      </c>
      <c r="D493">
        <v>309.908080485727</v>
      </c>
      <c r="E493">
        <v>306.23908313356702</v>
      </c>
      <c r="F493">
        <v>307.040147769687</v>
      </c>
      <c r="G493">
        <v>309.65112763154599</v>
      </c>
      <c r="H493">
        <v>307.91741785858898</v>
      </c>
      <c r="I493">
        <v>311.80249462728</v>
      </c>
      <c r="J493">
        <v>302.015087496089</v>
      </c>
      <c r="K493">
        <v>303.65111635079001</v>
      </c>
      <c r="L493">
        <v>302.87354901988601</v>
      </c>
      <c r="M493">
        <v>306.958890056153</v>
      </c>
      <c r="N493">
        <v>309.353784990767</v>
      </c>
      <c r="O493">
        <v>306.47759546352802</v>
      </c>
      <c r="P493">
        <v>305.372004676541</v>
      </c>
      <c r="Q493">
        <v>309.39738835293002</v>
      </c>
      <c r="R493">
        <v>300.82429841627498</v>
      </c>
      <c r="S493">
        <v>312.91849074806902</v>
      </c>
      <c r="T493">
        <v>312.071833378495</v>
      </c>
      <c r="U493">
        <v>306.15773001215501</v>
      </c>
      <c r="V493">
        <v>310.09632558552499</v>
      </c>
      <c r="W493">
        <v>316.384887285925</v>
      </c>
      <c r="X493">
        <v>310.74323117347399</v>
      </c>
      <c r="Y493">
        <v>308.41357815249802</v>
      </c>
      <c r="Z493">
        <v>310.73569460262701</v>
      </c>
      <c r="AA493">
        <v>315.84233845438899</v>
      </c>
      <c r="AB493">
        <v>312.70420517855501</v>
      </c>
      <c r="AC493">
        <v>304.61194012981002</v>
      </c>
      <c r="AD493">
        <v>308.53244702240102</v>
      </c>
      <c r="AE493">
        <v>311.63954572871597</v>
      </c>
      <c r="AF493">
        <v>334.240635102667</v>
      </c>
      <c r="AG493">
        <v>472.73757377445003</v>
      </c>
      <c r="AH493">
        <v>577.83320480389602</v>
      </c>
      <c r="AI493">
        <v>715.53932619486295</v>
      </c>
      <c r="AJ493">
        <v>707.66179823203402</v>
      </c>
      <c r="AK493">
        <v>904.89349948000802</v>
      </c>
      <c r="AL493">
        <v>643.13365882190703</v>
      </c>
      <c r="AM493">
        <v>386.299510810605</v>
      </c>
      <c r="AN493">
        <v>353.90263190386202</v>
      </c>
      <c r="AO493">
        <v>519.37513343208298</v>
      </c>
      <c r="AP493">
        <v>486.338312226418</v>
      </c>
      <c r="AQ493">
        <v>553.64920746633902</v>
      </c>
      <c r="AR493">
        <v>387.34316393754801</v>
      </c>
      <c r="AS493">
        <v>405.475670909401</v>
      </c>
      <c r="AT493">
        <v>448.94549617147698</v>
      </c>
      <c r="AU493">
        <v>343.02767652732098</v>
      </c>
      <c r="AV493">
        <v>349.03359262151099</v>
      </c>
      <c r="AW493">
        <v>390.48649406266799</v>
      </c>
      <c r="AX493">
        <v>484.977409192133</v>
      </c>
      <c r="AY493">
        <v>424.45957707023098</v>
      </c>
      <c r="AZ493">
        <v>383.021218146188</v>
      </c>
      <c r="BA493">
        <v>368.12942515237</v>
      </c>
      <c r="BB493">
        <v>423.39759162539701</v>
      </c>
      <c r="BC493">
        <v>328.40349164321799</v>
      </c>
      <c r="BD493">
        <v>311.44450629929202</v>
      </c>
      <c r="BE493">
        <v>315.61746282443801</v>
      </c>
      <c r="BF493">
        <v>313.43325533358399</v>
      </c>
      <c r="BG493">
        <v>305.19818960218902</v>
      </c>
      <c r="BH493">
        <v>312.70445728803401</v>
      </c>
      <c r="BI493">
        <v>307.38504469505</v>
      </c>
      <c r="BJ493">
        <v>304.40695768366101</v>
      </c>
      <c r="BK493">
        <v>308.16121138912303</v>
      </c>
      <c r="BL493">
        <v>311.349966086265</v>
      </c>
      <c r="BM493">
        <v>304.64751826407797</v>
      </c>
      <c r="BN493">
        <v>315.24025386265902</v>
      </c>
      <c r="BO493">
        <v>296.209779239375</v>
      </c>
      <c r="BP493">
        <v>297.85027111504399</v>
      </c>
      <c r="BQ493">
        <v>305.93647738714799</v>
      </c>
      <c r="BR493">
        <v>306.08891424777801</v>
      </c>
      <c r="BS493">
        <v>307.38483161759302</v>
      </c>
      <c r="BT493">
        <v>304.22534484923398</v>
      </c>
      <c r="BU493">
        <v>311.286860345832</v>
      </c>
      <c r="BV493">
        <v>306.72772760786302</v>
      </c>
      <c r="BW493">
        <v>315.92993358746401</v>
      </c>
      <c r="BX493">
        <v>304.67618655198697</v>
      </c>
      <c r="BY493">
        <v>309.18759115955999</v>
      </c>
      <c r="BZ493">
        <v>312.628510610945</v>
      </c>
      <c r="CA493">
        <v>316.30307510938002</v>
      </c>
      <c r="CB493">
        <v>312.11096350803803</v>
      </c>
      <c r="CC493">
        <v>307.63687030318499</v>
      </c>
      <c r="CD493">
        <v>306.016794349024</v>
      </c>
    </row>
    <row r="494" spans="1:82" x14ac:dyDescent="0.25">
      <c r="A494">
        <v>118.237650200267</v>
      </c>
      <c r="B494">
        <v>310.89970480566802</v>
      </c>
      <c r="C494">
        <v>312.95805171048602</v>
      </c>
      <c r="D494">
        <v>310.66329013670702</v>
      </c>
      <c r="E494">
        <v>307.03783601219101</v>
      </c>
      <c r="F494">
        <v>305.97083259119398</v>
      </c>
      <c r="G494">
        <v>306.36256672211499</v>
      </c>
      <c r="H494">
        <v>306.48032079898599</v>
      </c>
      <c r="I494">
        <v>312.73969804289902</v>
      </c>
      <c r="J494">
        <v>302.05533921866498</v>
      </c>
      <c r="K494">
        <v>305.7213854625</v>
      </c>
      <c r="L494">
        <v>304.11993689404102</v>
      </c>
      <c r="M494">
        <v>309.42083248678102</v>
      </c>
      <c r="N494">
        <v>307.941859674066</v>
      </c>
      <c r="O494">
        <v>305.46393283735199</v>
      </c>
      <c r="P494">
        <v>307.15429011546701</v>
      </c>
      <c r="Q494">
        <v>307.28570576021599</v>
      </c>
      <c r="R494">
        <v>299.68268342832403</v>
      </c>
      <c r="S494">
        <v>313.44212869435597</v>
      </c>
      <c r="T494">
        <v>312.15174372100398</v>
      </c>
      <c r="U494">
        <v>307.90847506145201</v>
      </c>
      <c r="V494">
        <v>309.49176581179898</v>
      </c>
      <c r="W494">
        <v>314.49548664072501</v>
      </c>
      <c r="X494">
        <v>310.06195687058101</v>
      </c>
      <c r="Y494">
        <v>309.062053942278</v>
      </c>
      <c r="Z494">
        <v>310.87021670721202</v>
      </c>
      <c r="AA494">
        <v>316.80960025101598</v>
      </c>
      <c r="AB494">
        <v>313.17845685361198</v>
      </c>
      <c r="AC494">
        <v>303.55406559051801</v>
      </c>
      <c r="AD494">
        <v>306.20367407843099</v>
      </c>
      <c r="AE494">
        <v>309.92387631771601</v>
      </c>
      <c r="AF494">
        <v>334.33022509692597</v>
      </c>
      <c r="AG494">
        <v>475.77037311307498</v>
      </c>
      <c r="AH494">
        <v>579.75401732681405</v>
      </c>
      <c r="AI494">
        <v>720.208339973178</v>
      </c>
      <c r="AJ494">
        <v>710.93306342010203</v>
      </c>
      <c r="AK494">
        <v>902.952568768079</v>
      </c>
      <c r="AL494">
        <v>641.76321685493997</v>
      </c>
      <c r="AM494">
        <v>386.27742838238697</v>
      </c>
      <c r="AN494">
        <v>352.445044110911</v>
      </c>
      <c r="AO494">
        <v>519.12858377656596</v>
      </c>
      <c r="AP494">
        <v>487.35749972610199</v>
      </c>
      <c r="AQ494">
        <v>550.51597552910403</v>
      </c>
      <c r="AR494">
        <v>386.41260163413398</v>
      </c>
      <c r="AS494">
        <v>405.64418246382598</v>
      </c>
      <c r="AT494">
        <v>449.96968675011402</v>
      </c>
      <c r="AU494">
        <v>341.57411910599302</v>
      </c>
      <c r="AV494">
        <v>350.62928513247999</v>
      </c>
      <c r="AW494">
        <v>390.668222800987</v>
      </c>
      <c r="AX494">
        <v>483.98895184369201</v>
      </c>
      <c r="AY494">
        <v>426.69485818082399</v>
      </c>
      <c r="AZ494">
        <v>383.73847936558099</v>
      </c>
      <c r="BA494">
        <v>366.53975938963902</v>
      </c>
      <c r="BB494">
        <v>424.095476317487</v>
      </c>
      <c r="BC494">
        <v>329.094008890959</v>
      </c>
      <c r="BD494">
        <v>311.29277694117798</v>
      </c>
      <c r="BE494">
        <v>313.080935332107</v>
      </c>
      <c r="BF494">
        <v>313.42837108792202</v>
      </c>
      <c r="BG494">
        <v>304.33329647575601</v>
      </c>
      <c r="BH494">
        <v>314.93547380868</v>
      </c>
      <c r="BI494">
        <v>305.75934763048298</v>
      </c>
      <c r="BJ494">
        <v>304.009850484862</v>
      </c>
      <c r="BK494">
        <v>308.96017084261001</v>
      </c>
      <c r="BL494">
        <v>307.34725025447801</v>
      </c>
      <c r="BM494">
        <v>303.49933593366399</v>
      </c>
      <c r="BN494">
        <v>311.23362011213197</v>
      </c>
      <c r="BO494">
        <v>298.13937118490497</v>
      </c>
      <c r="BP494">
        <v>297.82871225752803</v>
      </c>
      <c r="BQ494">
        <v>306.41522432362399</v>
      </c>
      <c r="BR494">
        <v>305.01251420852498</v>
      </c>
      <c r="BS494">
        <v>305.70189766382299</v>
      </c>
      <c r="BT494">
        <v>305.97690370115902</v>
      </c>
      <c r="BU494">
        <v>310.693586220648</v>
      </c>
      <c r="BV494">
        <v>302.87592422765999</v>
      </c>
      <c r="BW494">
        <v>314.06314763466901</v>
      </c>
      <c r="BX494">
        <v>303.30479918935998</v>
      </c>
      <c r="BY494">
        <v>308.45131351239201</v>
      </c>
      <c r="BZ494">
        <v>311.00005363186699</v>
      </c>
      <c r="CA494">
        <v>317.97498427283102</v>
      </c>
      <c r="CB494">
        <v>312.373727325235</v>
      </c>
      <c r="CC494">
        <v>308.11111359937598</v>
      </c>
      <c r="CD494">
        <v>305.38668959499103</v>
      </c>
    </row>
    <row r="495" spans="1:82" x14ac:dyDescent="0.25">
      <c r="A495">
        <v>118.477970627503</v>
      </c>
      <c r="B495">
        <v>309.93351289729299</v>
      </c>
      <c r="C495">
        <v>315.011667217303</v>
      </c>
      <c r="D495">
        <v>311.33540849466198</v>
      </c>
      <c r="E495">
        <v>306.68077864053799</v>
      </c>
      <c r="F495">
        <v>307.59844558070802</v>
      </c>
      <c r="G495">
        <v>305.42055265569098</v>
      </c>
      <c r="H495">
        <v>304.58305245833901</v>
      </c>
      <c r="I495">
        <v>313.38151023766397</v>
      </c>
      <c r="J495">
        <v>300.63291290840903</v>
      </c>
      <c r="K495">
        <v>302.90243327507801</v>
      </c>
      <c r="L495">
        <v>303.65142558045102</v>
      </c>
      <c r="M495">
        <v>312.89424716989998</v>
      </c>
      <c r="N495">
        <v>305.19337192240801</v>
      </c>
      <c r="O495">
        <v>306.865310747254</v>
      </c>
      <c r="P495">
        <v>307.38373388639297</v>
      </c>
      <c r="Q495">
        <v>304.42918107752001</v>
      </c>
      <c r="R495">
        <v>300.53384263483298</v>
      </c>
      <c r="S495">
        <v>311.54249621213199</v>
      </c>
      <c r="T495">
        <v>313.306070987927</v>
      </c>
      <c r="U495">
        <v>308.21914790532998</v>
      </c>
      <c r="V495">
        <v>310.97530938733797</v>
      </c>
      <c r="W495">
        <v>314.23131776169799</v>
      </c>
      <c r="X495">
        <v>309.90932921857899</v>
      </c>
      <c r="Y495">
        <v>308.28860929316301</v>
      </c>
      <c r="Z495">
        <v>311.40967637693097</v>
      </c>
      <c r="AA495">
        <v>317.22562615743902</v>
      </c>
      <c r="AB495">
        <v>313.16808380829298</v>
      </c>
      <c r="AC495">
        <v>305.33341914673798</v>
      </c>
      <c r="AD495">
        <v>306.149796591187</v>
      </c>
      <c r="AE495">
        <v>310.439267198908</v>
      </c>
      <c r="AF495">
        <v>334.87826941848402</v>
      </c>
      <c r="AG495">
        <v>487.18539403552899</v>
      </c>
      <c r="AH495">
        <v>611.43399408173298</v>
      </c>
      <c r="AI495">
        <v>754.777491807042</v>
      </c>
      <c r="AJ495">
        <v>746.75523513125597</v>
      </c>
      <c r="AK495">
        <v>940.82465418673701</v>
      </c>
      <c r="AL495">
        <v>672.34484535943795</v>
      </c>
      <c r="AM495">
        <v>389.97992924724002</v>
      </c>
      <c r="AN495">
        <v>352.67895835941698</v>
      </c>
      <c r="AO495">
        <v>521.39066179843405</v>
      </c>
      <c r="AP495">
        <v>489.53988304505401</v>
      </c>
      <c r="AQ495">
        <v>548.06059592083398</v>
      </c>
      <c r="AR495">
        <v>380.99228212928398</v>
      </c>
      <c r="AS495">
        <v>408.83322260806199</v>
      </c>
      <c r="AT495">
        <v>441.740370499481</v>
      </c>
      <c r="AU495">
        <v>339.69500840004901</v>
      </c>
      <c r="AV495">
        <v>349.03705409776001</v>
      </c>
      <c r="AW495">
        <v>385.751186511529</v>
      </c>
      <c r="AX495">
        <v>482.10057305759398</v>
      </c>
      <c r="AY495">
        <v>430.72796678129998</v>
      </c>
      <c r="AZ495">
        <v>386.18750938279601</v>
      </c>
      <c r="BA495">
        <v>369.73409782271398</v>
      </c>
      <c r="BB495">
        <v>439.57929253023099</v>
      </c>
      <c r="BC495">
        <v>327.72527414587802</v>
      </c>
      <c r="BD495">
        <v>310.61871325675702</v>
      </c>
      <c r="BE495">
        <v>309.06667434877102</v>
      </c>
      <c r="BF495">
        <v>312.170618596032</v>
      </c>
      <c r="BG495">
        <v>304.06984130627501</v>
      </c>
      <c r="BH495">
        <v>313.96114702783802</v>
      </c>
      <c r="BI495">
        <v>304.14528680427298</v>
      </c>
      <c r="BJ495">
        <v>303.823959151721</v>
      </c>
      <c r="BK495">
        <v>308.29319108021298</v>
      </c>
      <c r="BL495">
        <v>307.02627283697001</v>
      </c>
      <c r="BM495">
        <v>302.90484905272098</v>
      </c>
      <c r="BN495">
        <v>308.717299900829</v>
      </c>
      <c r="BO495">
        <v>299.99345888323597</v>
      </c>
      <c r="BP495">
        <v>300.571340375727</v>
      </c>
      <c r="BQ495">
        <v>305.89358816895901</v>
      </c>
      <c r="BR495">
        <v>306.499935194513</v>
      </c>
      <c r="BS495">
        <v>304.88737639998999</v>
      </c>
      <c r="BT495">
        <v>304.28024119271402</v>
      </c>
      <c r="BU495">
        <v>311.36299282655398</v>
      </c>
      <c r="BV495">
        <v>299.51774048165203</v>
      </c>
      <c r="BW495">
        <v>311.97317816937903</v>
      </c>
      <c r="BX495">
        <v>303.61048810471499</v>
      </c>
      <c r="BY495">
        <v>309.64747611923099</v>
      </c>
      <c r="BZ495">
        <v>312.12320942507603</v>
      </c>
      <c r="CA495">
        <v>319.92536296011099</v>
      </c>
      <c r="CB495">
        <v>310.88192047195798</v>
      </c>
      <c r="CC495">
        <v>304.56991526930699</v>
      </c>
      <c r="CD495">
        <v>305.51481078756098</v>
      </c>
    </row>
    <row r="496" spans="1:82" x14ac:dyDescent="0.25">
      <c r="A496">
        <v>118.718291054739</v>
      </c>
      <c r="B496">
        <v>309.06118051486999</v>
      </c>
      <c r="C496">
        <v>316.698220648877</v>
      </c>
      <c r="D496">
        <v>311.07551124424202</v>
      </c>
      <c r="E496">
        <v>306.38135007629597</v>
      </c>
      <c r="F496">
        <v>308.55618754431202</v>
      </c>
      <c r="G496">
        <v>305.08262010182102</v>
      </c>
      <c r="H496">
        <v>304.63261895703403</v>
      </c>
      <c r="I496">
        <v>313.15793951630502</v>
      </c>
      <c r="J496">
        <v>298.68638776665</v>
      </c>
      <c r="K496">
        <v>300.41729048814699</v>
      </c>
      <c r="L496">
        <v>303.53725164196999</v>
      </c>
      <c r="M496">
        <v>313.88576014964798</v>
      </c>
      <c r="N496">
        <v>304.73419301993403</v>
      </c>
      <c r="O496">
        <v>306.79394896191798</v>
      </c>
      <c r="P496">
        <v>306.09632228610502</v>
      </c>
      <c r="Q496">
        <v>305.44920200393301</v>
      </c>
      <c r="R496">
        <v>300.54659204601597</v>
      </c>
      <c r="S496">
        <v>307.77344915592499</v>
      </c>
      <c r="T496">
        <v>312.56600458039298</v>
      </c>
      <c r="U496">
        <v>307.534570605429</v>
      </c>
      <c r="V496">
        <v>310.72673470595998</v>
      </c>
      <c r="W496">
        <v>314.27798649751401</v>
      </c>
      <c r="X496">
        <v>308.59194522462502</v>
      </c>
      <c r="Y496">
        <v>307.73129041365098</v>
      </c>
      <c r="Z496">
        <v>308.53535340275198</v>
      </c>
      <c r="AA496">
        <v>317.077558276243</v>
      </c>
      <c r="AB496">
        <v>310.962175430147</v>
      </c>
      <c r="AC496">
        <v>304.94000528010099</v>
      </c>
      <c r="AD496">
        <v>305.92865836205698</v>
      </c>
      <c r="AE496">
        <v>310.14374674834897</v>
      </c>
      <c r="AF496">
        <v>334.41986026218399</v>
      </c>
      <c r="AG496">
        <v>488.81184589986998</v>
      </c>
      <c r="AH496">
        <v>629.44922850116097</v>
      </c>
      <c r="AI496">
        <v>773.09036847783102</v>
      </c>
      <c r="AJ496">
        <v>759.73804009800301</v>
      </c>
      <c r="AK496">
        <v>943.20289357876504</v>
      </c>
      <c r="AL496">
        <v>676.37433347374804</v>
      </c>
      <c r="AM496">
        <v>388.54037285785398</v>
      </c>
      <c r="AN496">
        <v>353.11251179149599</v>
      </c>
      <c r="AO496">
        <v>518.32263296912004</v>
      </c>
      <c r="AP496">
        <v>485.44059316354799</v>
      </c>
      <c r="AQ496">
        <v>540.91475926879605</v>
      </c>
      <c r="AR496">
        <v>379.79532334085502</v>
      </c>
      <c r="AS496">
        <v>408.16908187330199</v>
      </c>
      <c r="AT496">
        <v>438.55067759249999</v>
      </c>
      <c r="AU496">
        <v>337.62344735094302</v>
      </c>
      <c r="AV496">
        <v>347.44889667892897</v>
      </c>
      <c r="AW496">
        <v>383.22876751312299</v>
      </c>
      <c r="AX496">
        <v>477.69821430277801</v>
      </c>
      <c r="AY496">
        <v>429.52196812503797</v>
      </c>
      <c r="AZ496">
        <v>386.78408113081002</v>
      </c>
      <c r="BA496">
        <v>369.14971386891801</v>
      </c>
      <c r="BB496">
        <v>445.83566176353099</v>
      </c>
      <c r="BC496">
        <v>326.21938389761902</v>
      </c>
      <c r="BD496">
        <v>310.73035318474501</v>
      </c>
      <c r="BE496">
        <v>307.014993232439</v>
      </c>
      <c r="BF496">
        <v>309.69417740404401</v>
      </c>
      <c r="BG496">
        <v>301.30797221204602</v>
      </c>
      <c r="BH496">
        <v>312.66778565998101</v>
      </c>
      <c r="BI496">
        <v>303.33375144661301</v>
      </c>
      <c r="BJ496">
        <v>303.49727358826902</v>
      </c>
      <c r="BK496">
        <v>307.959736076404</v>
      </c>
      <c r="BL496">
        <v>304.81934692636599</v>
      </c>
      <c r="BM496">
        <v>304.53831128192297</v>
      </c>
      <c r="BN496">
        <v>308.69834849596202</v>
      </c>
      <c r="BO496">
        <v>300.72347488229701</v>
      </c>
      <c r="BP496">
        <v>301.52595735802299</v>
      </c>
      <c r="BQ496">
        <v>305.39726745547102</v>
      </c>
      <c r="BR496">
        <v>304.81441810510898</v>
      </c>
      <c r="BS496">
        <v>303.88755713700601</v>
      </c>
      <c r="BT496">
        <v>304.18346976835898</v>
      </c>
      <c r="BU496">
        <v>309.53856800393999</v>
      </c>
      <c r="BV496">
        <v>298.90787602403702</v>
      </c>
      <c r="BW496">
        <v>308.76899733732398</v>
      </c>
      <c r="BX496">
        <v>304.69615953771302</v>
      </c>
      <c r="BY496">
        <v>308.695683441016</v>
      </c>
      <c r="BZ496">
        <v>309.661575033433</v>
      </c>
      <c r="CA496">
        <v>320.99395446006002</v>
      </c>
      <c r="CB496">
        <v>310.22153092827699</v>
      </c>
      <c r="CC496">
        <v>302.06570263437499</v>
      </c>
      <c r="CD496">
        <v>303.92157929183401</v>
      </c>
    </row>
    <row r="497" spans="1:82" x14ac:dyDescent="0.25">
      <c r="A497">
        <v>118.958611481975</v>
      </c>
      <c r="B497">
        <v>305.7207736295</v>
      </c>
      <c r="C497">
        <v>317.39449446138798</v>
      </c>
      <c r="D497">
        <v>308.96626426185702</v>
      </c>
      <c r="E497">
        <v>305.74983028403301</v>
      </c>
      <c r="F497">
        <v>309.84022067329198</v>
      </c>
      <c r="G497">
        <v>304.61498394981902</v>
      </c>
      <c r="H497">
        <v>302.62149322619803</v>
      </c>
      <c r="I497">
        <v>309.18588450375597</v>
      </c>
      <c r="J497">
        <v>297.93225107204699</v>
      </c>
      <c r="K497">
        <v>300.675716479855</v>
      </c>
      <c r="L497">
        <v>303.45212912472999</v>
      </c>
      <c r="M497">
        <v>311.42820686904798</v>
      </c>
      <c r="N497">
        <v>305.16876167782402</v>
      </c>
      <c r="O497">
        <v>305.91168682137697</v>
      </c>
      <c r="P497">
        <v>305.25194956667298</v>
      </c>
      <c r="Q497">
        <v>307.24059055928598</v>
      </c>
      <c r="R497">
        <v>301.52882567248298</v>
      </c>
      <c r="S497">
        <v>304.67500846266398</v>
      </c>
      <c r="T497">
        <v>310.46645103757402</v>
      </c>
      <c r="U497">
        <v>303.65360010831603</v>
      </c>
      <c r="V497">
        <v>309.98097614137902</v>
      </c>
      <c r="W497">
        <v>312.50832282579597</v>
      </c>
      <c r="X497">
        <v>308.861398832097</v>
      </c>
      <c r="Y497">
        <v>304.97866964187301</v>
      </c>
      <c r="Z497">
        <v>309.62119956386698</v>
      </c>
      <c r="AA497">
        <v>315.66723868750603</v>
      </c>
      <c r="AB497">
        <v>308.02589465173401</v>
      </c>
      <c r="AC497">
        <v>307.21637036405298</v>
      </c>
      <c r="AD497">
        <v>306.08963218268599</v>
      </c>
      <c r="AE497">
        <v>309.64446621948298</v>
      </c>
      <c r="AF497">
        <v>334.554297652689</v>
      </c>
      <c r="AG497">
        <v>494.19089997640299</v>
      </c>
      <c r="AH497">
        <v>648.39872142579395</v>
      </c>
      <c r="AI497">
        <v>796.66318441852604</v>
      </c>
      <c r="AJ497">
        <v>783.31596995861901</v>
      </c>
      <c r="AK497">
        <v>965.793617712073</v>
      </c>
      <c r="AL497">
        <v>698.46338375150003</v>
      </c>
      <c r="AM497">
        <v>393.913749299502</v>
      </c>
      <c r="AN497">
        <v>354.86464574717098</v>
      </c>
      <c r="AO497">
        <v>522.20576169180401</v>
      </c>
      <c r="AP497">
        <v>494.60298424353101</v>
      </c>
      <c r="AQ497">
        <v>542.27488740472802</v>
      </c>
      <c r="AR497">
        <v>381.38429247246802</v>
      </c>
      <c r="AS497">
        <v>410.68562516873101</v>
      </c>
      <c r="AT497">
        <v>435.04441044762098</v>
      </c>
      <c r="AU497">
        <v>333.32706393882199</v>
      </c>
      <c r="AV497">
        <v>348.41504199971899</v>
      </c>
      <c r="AW497">
        <v>386.170135342104</v>
      </c>
      <c r="AX497">
        <v>478.95303965359699</v>
      </c>
      <c r="AY497">
        <v>437.48573216071298</v>
      </c>
      <c r="AZ497">
        <v>387.730919887011</v>
      </c>
      <c r="BA497">
        <v>372.50926708934901</v>
      </c>
      <c r="BB497">
        <v>459.37914945472897</v>
      </c>
      <c r="BC497">
        <v>326.69975734220299</v>
      </c>
      <c r="BD497">
        <v>312.33534956570702</v>
      </c>
      <c r="BE497">
        <v>305.54632338139203</v>
      </c>
      <c r="BF497">
        <v>307.33825614469902</v>
      </c>
      <c r="BG497">
        <v>298.380564923907</v>
      </c>
      <c r="BH497">
        <v>311.89590541222202</v>
      </c>
      <c r="BI497">
        <v>303.75125727166198</v>
      </c>
      <c r="BJ497">
        <v>304.23256844377602</v>
      </c>
      <c r="BK497">
        <v>306.99524676629801</v>
      </c>
      <c r="BL497">
        <v>307.19700597845798</v>
      </c>
      <c r="BM497">
        <v>308.29482698023298</v>
      </c>
      <c r="BN497">
        <v>306.36830090003599</v>
      </c>
      <c r="BO497">
        <v>299.91032938753602</v>
      </c>
      <c r="BP497">
        <v>299.616320910551</v>
      </c>
      <c r="BQ497">
        <v>304.70596569631903</v>
      </c>
      <c r="BR497">
        <v>305.76483708281103</v>
      </c>
      <c r="BS497">
        <v>302.40539773595799</v>
      </c>
      <c r="BT497">
        <v>307.84807061073298</v>
      </c>
      <c r="BU497">
        <v>308.55807970807399</v>
      </c>
      <c r="BV497">
        <v>297.799115477339</v>
      </c>
      <c r="BW497">
        <v>309.50984663314398</v>
      </c>
      <c r="BX497">
        <v>307.749576734436</v>
      </c>
      <c r="BY497">
        <v>305.32738452066002</v>
      </c>
      <c r="BZ497">
        <v>311.67245659229701</v>
      </c>
      <c r="CA497">
        <v>322.34617034589002</v>
      </c>
      <c r="CB497">
        <v>310.15069692856702</v>
      </c>
      <c r="CC497">
        <v>303.12178546719599</v>
      </c>
      <c r="CD497">
        <v>302.71913914767799</v>
      </c>
    </row>
    <row r="498" spans="1:82" x14ac:dyDescent="0.25">
      <c r="A498">
        <v>119.19893190921201</v>
      </c>
      <c r="B498">
        <v>304.02877914766702</v>
      </c>
      <c r="C498">
        <v>316.82605249882499</v>
      </c>
      <c r="D498">
        <v>307.59328737332402</v>
      </c>
      <c r="E498">
        <v>303.57740075651299</v>
      </c>
      <c r="F498">
        <v>309.85629181983097</v>
      </c>
      <c r="G498">
        <v>302.53645153913601</v>
      </c>
      <c r="H498">
        <v>300.68382707680701</v>
      </c>
      <c r="I498">
        <v>309.14077077316102</v>
      </c>
      <c r="J498">
        <v>296.621852860096</v>
      </c>
      <c r="K498">
        <v>302.200544541</v>
      </c>
      <c r="L498">
        <v>303.97543233022202</v>
      </c>
      <c r="M498">
        <v>309.00424302271603</v>
      </c>
      <c r="N498">
        <v>304.61414991025703</v>
      </c>
      <c r="O498">
        <v>305.49838866701498</v>
      </c>
      <c r="P498">
        <v>305.87376915862899</v>
      </c>
      <c r="Q498">
        <v>306.39062611047098</v>
      </c>
      <c r="R498">
        <v>303.43007085258898</v>
      </c>
      <c r="S498">
        <v>305.90921920193301</v>
      </c>
      <c r="T498">
        <v>309.66689110599901</v>
      </c>
      <c r="U498">
        <v>304.08435613025</v>
      </c>
      <c r="V498">
        <v>309.042805153404</v>
      </c>
      <c r="W498">
        <v>311.33602165260299</v>
      </c>
      <c r="X498">
        <v>308.48215336684501</v>
      </c>
      <c r="Y498">
        <v>301.99019066072498</v>
      </c>
      <c r="Z498">
        <v>309.85844133058998</v>
      </c>
      <c r="AA498">
        <v>316.80424929218401</v>
      </c>
      <c r="AB498">
        <v>307.17269428856503</v>
      </c>
      <c r="AC498">
        <v>307.23850376690598</v>
      </c>
      <c r="AD498">
        <v>305.20244106304898</v>
      </c>
      <c r="AE498">
        <v>310.69031496141599</v>
      </c>
      <c r="AF498">
        <v>334.60680454184597</v>
      </c>
      <c r="AG498">
        <v>503.60241775297402</v>
      </c>
      <c r="AH498">
        <v>679.90341270884096</v>
      </c>
      <c r="AI498">
        <v>842.53829888666405</v>
      </c>
      <c r="AJ498">
        <v>818.86436772668503</v>
      </c>
      <c r="AK498">
        <v>982.61135671899103</v>
      </c>
      <c r="AL498">
        <v>717.13403063055</v>
      </c>
      <c r="AM498">
        <v>398.47997199004999</v>
      </c>
      <c r="AN498">
        <v>354.57366393350202</v>
      </c>
      <c r="AO498">
        <v>522.65404581697499</v>
      </c>
      <c r="AP498">
        <v>490.41696685272399</v>
      </c>
      <c r="AQ498">
        <v>533.90206664597599</v>
      </c>
      <c r="AR498">
        <v>378.87270507520498</v>
      </c>
      <c r="AS498">
        <v>410.16261155004503</v>
      </c>
      <c r="AT498">
        <v>430.547655027102</v>
      </c>
      <c r="AU498">
        <v>331.49259034021401</v>
      </c>
      <c r="AV498">
        <v>347.20796775582897</v>
      </c>
      <c r="AW498">
        <v>383.02333183326198</v>
      </c>
      <c r="AX498">
        <v>475.05774701089803</v>
      </c>
      <c r="AY498">
        <v>439.94767513847802</v>
      </c>
      <c r="AZ498">
        <v>388.50850160388097</v>
      </c>
      <c r="BA498">
        <v>376.57266442223198</v>
      </c>
      <c r="BB498">
        <v>473.752848936524</v>
      </c>
      <c r="BC498">
        <v>328.431537482718</v>
      </c>
      <c r="BD498">
        <v>311.07358588225497</v>
      </c>
      <c r="BE498">
        <v>303.61866940092602</v>
      </c>
      <c r="BF498">
        <v>305.54885643304101</v>
      </c>
      <c r="BG498">
        <v>299.47760941181502</v>
      </c>
      <c r="BH498">
        <v>312.00067187951203</v>
      </c>
      <c r="BI498">
        <v>304.32823395117202</v>
      </c>
      <c r="BJ498">
        <v>304.84588098108298</v>
      </c>
      <c r="BK498">
        <v>305.52441210850901</v>
      </c>
      <c r="BL498">
        <v>307.05232064708702</v>
      </c>
      <c r="BM498">
        <v>311.01164925181098</v>
      </c>
      <c r="BN498">
        <v>305.06465649890998</v>
      </c>
      <c r="BO498">
        <v>298.065637873029</v>
      </c>
      <c r="BP498">
        <v>296.92076958642599</v>
      </c>
      <c r="BQ498">
        <v>303.82152665580003</v>
      </c>
      <c r="BR498">
        <v>304.753855098808</v>
      </c>
      <c r="BS498">
        <v>302.87949937563701</v>
      </c>
      <c r="BT498">
        <v>308.932864558951</v>
      </c>
      <c r="BU498">
        <v>308.06683452052403</v>
      </c>
      <c r="BV498">
        <v>298.05346560297198</v>
      </c>
      <c r="BW498">
        <v>310.96990626093998</v>
      </c>
      <c r="BX498">
        <v>309.06968504366199</v>
      </c>
      <c r="BY498">
        <v>306.98011743097197</v>
      </c>
      <c r="BZ498">
        <v>312.55693466856297</v>
      </c>
      <c r="CA498">
        <v>325.68253189027502</v>
      </c>
      <c r="CB498">
        <v>310.24041392821402</v>
      </c>
      <c r="CC498">
        <v>303.57891712503698</v>
      </c>
      <c r="CD498">
        <v>303.50605896957097</v>
      </c>
    </row>
    <row r="499" spans="1:82" x14ac:dyDescent="0.25">
      <c r="A499">
        <v>119.43925233644801</v>
      </c>
      <c r="B499">
        <v>305.00784410711401</v>
      </c>
      <c r="C499">
        <v>317.68394996238902</v>
      </c>
      <c r="D499">
        <v>308.44991331789402</v>
      </c>
      <c r="E499">
        <v>303.12350500940602</v>
      </c>
      <c r="F499">
        <v>309.68911580754701</v>
      </c>
      <c r="G499">
        <v>302.049847773458</v>
      </c>
      <c r="H499">
        <v>300.90357359875998</v>
      </c>
      <c r="I499">
        <v>306.233096608371</v>
      </c>
      <c r="J499">
        <v>297.104066930057</v>
      </c>
      <c r="K499">
        <v>302.43867288314101</v>
      </c>
      <c r="L499">
        <v>303.482449692486</v>
      </c>
      <c r="M499">
        <v>308.34051069937198</v>
      </c>
      <c r="N499">
        <v>303.50680880037402</v>
      </c>
      <c r="O499">
        <v>304.91448129218497</v>
      </c>
      <c r="P499">
        <v>305.71308816005501</v>
      </c>
      <c r="Q499">
        <v>306.94784435163001</v>
      </c>
      <c r="R499">
        <v>303.13173504123898</v>
      </c>
      <c r="S499">
        <v>306.28217128848797</v>
      </c>
      <c r="T499">
        <v>310.14056937057899</v>
      </c>
      <c r="U499">
        <v>305.412975082434</v>
      </c>
      <c r="V499">
        <v>308.66406849684199</v>
      </c>
      <c r="W499">
        <v>311.34092470211402</v>
      </c>
      <c r="X499">
        <v>309.34818566986701</v>
      </c>
      <c r="Y499">
        <v>301.15184406106101</v>
      </c>
      <c r="Z499">
        <v>306.97665099777703</v>
      </c>
      <c r="AA499">
        <v>316.39190978478098</v>
      </c>
      <c r="AB499">
        <v>307.24865386710502</v>
      </c>
      <c r="AC499">
        <v>307.49732704085397</v>
      </c>
      <c r="AD499">
        <v>304.61804403994699</v>
      </c>
      <c r="AE499">
        <v>310.51462133321797</v>
      </c>
      <c r="AF499">
        <v>334.07533154224501</v>
      </c>
      <c r="AG499">
        <v>504.78910232923403</v>
      </c>
      <c r="AH499">
        <v>684.77864808715105</v>
      </c>
      <c r="AI499">
        <v>848.45289880893995</v>
      </c>
      <c r="AJ499">
        <v>825.05323998066694</v>
      </c>
      <c r="AK499">
        <v>985.331125909864</v>
      </c>
      <c r="AL499">
        <v>724.38189043766602</v>
      </c>
      <c r="AM499">
        <v>397.25416478750702</v>
      </c>
      <c r="AN499">
        <v>352.91722703267499</v>
      </c>
      <c r="AO499">
        <v>522.68858745982004</v>
      </c>
      <c r="AP499">
        <v>495.06258741349802</v>
      </c>
      <c r="AQ499">
        <v>534.06734913173898</v>
      </c>
      <c r="AR499">
        <v>378.16137842982698</v>
      </c>
      <c r="AS499">
        <v>410.774303817923</v>
      </c>
      <c r="AT499">
        <v>430.14493235712399</v>
      </c>
      <c r="AU499">
        <v>331.49093443370799</v>
      </c>
      <c r="AV499">
        <v>345.924507789156</v>
      </c>
      <c r="AW499">
        <v>381.38449416745101</v>
      </c>
      <c r="AX499">
        <v>473.23238344432502</v>
      </c>
      <c r="AY499">
        <v>441.69267774767701</v>
      </c>
      <c r="AZ499">
        <v>389.64201827003399</v>
      </c>
      <c r="BA499">
        <v>377.870813657599</v>
      </c>
      <c r="BB499">
        <v>479.50587287255502</v>
      </c>
      <c r="BC499">
        <v>327.71978809405402</v>
      </c>
      <c r="BD499">
        <v>309.06767016945503</v>
      </c>
      <c r="BE499">
        <v>302.99105165486202</v>
      </c>
      <c r="BF499">
        <v>304.70563893912703</v>
      </c>
      <c r="BG499">
        <v>298.90165816559897</v>
      </c>
      <c r="BH499">
        <v>310.95650767695201</v>
      </c>
      <c r="BI499">
        <v>303.61401619801399</v>
      </c>
      <c r="BJ499">
        <v>306.215205967526</v>
      </c>
      <c r="BK499">
        <v>305.178633491173</v>
      </c>
      <c r="BL499">
        <v>305.949517359438</v>
      </c>
      <c r="BM499">
        <v>311.75160952591898</v>
      </c>
      <c r="BN499">
        <v>300.776409595686</v>
      </c>
      <c r="BO499">
        <v>299.271457659139</v>
      </c>
      <c r="BP499">
        <v>296.59370488294599</v>
      </c>
      <c r="BQ499">
        <v>304.99806254247801</v>
      </c>
      <c r="BR499">
        <v>306.20016486642101</v>
      </c>
      <c r="BS499">
        <v>302.635059244856</v>
      </c>
      <c r="BT499">
        <v>306.68675607534402</v>
      </c>
      <c r="BU499">
        <v>308.10659478381001</v>
      </c>
      <c r="BV499">
        <v>296.86619828508202</v>
      </c>
      <c r="BW499">
        <v>309.09443465641601</v>
      </c>
      <c r="BX499">
        <v>307.95731618212699</v>
      </c>
      <c r="BY499">
        <v>306.68668582606603</v>
      </c>
      <c r="BZ499">
        <v>313.04178765426201</v>
      </c>
      <c r="CA499">
        <v>325.07294126998102</v>
      </c>
      <c r="CB499">
        <v>309.19136528200102</v>
      </c>
      <c r="CC499">
        <v>301.82594897798202</v>
      </c>
      <c r="CD499">
        <v>303.18606441194902</v>
      </c>
    </row>
    <row r="500" spans="1:82" x14ac:dyDescent="0.25">
      <c r="A500">
        <v>119.67957276368401</v>
      </c>
      <c r="B500">
        <v>305.99415774682302</v>
      </c>
      <c r="C500">
        <v>318.61260219618401</v>
      </c>
      <c r="D500">
        <v>307.70433050360703</v>
      </c>
      <c r="E500">
        <v>305.692500951878</v>
      </c>
      <c r="F500">
        <v>306.61404643205202</v>
      </c>
      <c r="G500">
        <v>299.40667427107002</v>
      </c>
      <c r="H500">
        <v>300.97638616356102</v>
      </c>
      <c r="I500">
        <v>304.47921740681397</v>
      </c>
      <c r="J500">
        <v>296.84906747704702</v>
      </c>
      <c r="K500">
        <v>301.98551829699699</v>
      </c>
      <c r="L500">
        <v>306.28163233851802</v>
      </c>
      <c r="M500">
        <v>306.31609082097998</v>
      </c>
      <c r="N500">
        <v>303.01687456391198</v>
      </c>
      <c r="O500">
        <v>305.52714746734699</v>
      </c>
      <c r="P500">
        <v>305.88990031808601</v>
      </c>
      <c r="Q500">
        <v>307.43426576001599</v>
      </c>
      <c r="R500">
        <v>304.43532812144701</v>
      </c>
      <c r="S500">
        <v>306.33564420979502</v>
      </c>
      <c r="T500">
        <v>309.18670553112202</v>
      </c>
      <c r="U500">
        <v>307.18607397698503</v>
      </c>
      <c r="V500">
        <v>309.708475536273</v>
      </c>
      <c r="W500">
        <v>310.32520307526198</v>
      </c>
      <c r="X500">
        <v>310.43460369865602</v>
      </c>
      <c r="Y500">
        <v>300.51107678960898</v>
      </c>
      <c r="Z500">
        <v>304.02495460534101</v>
      </c>
      <c r="AA500">
        <v>316.77514059270499</v>
      </c>
      <c r="AB500">
        <v>305.01280484843699</v>
      </c>
      <c r="AC500">
        <v>307.97999065572702</v>
      </c>
      <c r="AD500">
        <v>303.12116863762498</v>
      </c>
      <c r="AE500">
        <v>309.07088474749298</v>
      </c>
      <c r="AF500">
        <v>335.89702974544099</v>
      </c>
      <c r="AG500">
        <v>516.91801994827301</v>
      </c>
      <c r="AH500">
        <v>735.33649296216799</v>
      </c>
      <c r="AI500">
        <v>906.13611356840704</v>
      </c>
      <c r="AJ500">
        <v>879.82351617786503</v>
      </c>
      <c r="AK500">
        <v>999.72287998140598</v>
      </c>
      <c r="AL500">
        <v>755.86192361321901</v>
      </c>
      <c r="AM500">
        <v>404.52869489666102</v>
      </c>
      <c r="AN500">
        <v>350.07547175711397</v>
      </c>
      <c r="AO500">
        <v>529.74680296330598</v>
      </c>
      <c r="AP500">
        <v>498.05439081270202</v>
      </c>
      <c r="AQ500">
        <v>534.999402499197</v>
      </c>
      <c r="AR500">
        <v>375.45381819626402</v>
      </c>
      <c r="AS500">
        <v>409.0559140693</v>
      </c>
      <c r="AT500">
        <v>424.750171974512</v>
      </c>
      <c r="AU500">
        <v>331.493426408277</v>
      </c>
      <c r="AV500">
        <v>344.30446807920498</v>
      </c>
      <c r="AW500">
        <v>378.06234330884701</v>
      </c>
      <c r="AX500">
        <v>470.39364042659901</v>
      </c>
      <c r="AY500">
        <v>441.41559598188502</v>
      </c>
      <c r="AZ500">
        <v>392.74615476393302</v>
      </c>
      <c r="BA500">
        <v>380.88416712596</v>
      </c>
      <c r="BB500">
        <v>503.93660677302603</v>
      </c>
      <c r="BC500">
        <v>326.723271740548</v>
      </c>
      <c r="BD500">
        <v>307.56129444118801</v>
      </c>
      <c r="BE500">
        <v>302.52631459416699</v>
      </c>
      <c r="BF500">
        <v>304.68024988202001</v>
      </c>
      <c r="BG500">
        <v>301.42379934537098</v>
      </c>
      <c r="BH500">
        <v>310.04838967758798</v>
      </c>
      <c r="BI500">
        <v>303.35986252868702</v>
      </c>
      <c r="BJ500">
        <v>307.68147171189702</v>
      </c>
      <c r="BK500">
        <v>302.59838667381598</v>
      </c>
      <c r="BL500">
        <v>303.48591383921098</v>
      </c>
      <c r="BM500">
        <v>309.77999830355299</v>
      </c>
      <c r="BN500">
        <v>297.52259189940401</v>
      </c>
      <c r="BO500">
        <v>301.01215352975299</v>
      </c>
      <c r="BP500">
        <v>292.187216150143</v>
      </c>
      <c r="BQ500">
        <v>304.68203536349603</v>
      </c>
      <c r="BR500">
        <v>304.38274499744898</v>
      </c>
      <c r="BS500">
        <v>299.64040426085802</v>
      </c>
      <c r="BT500">
        <v>306.38973929983001</v>
      </c>
      <c r="BU500">
        <v>305.31798686686898</v>
      </c>
      <c r="BV500">
        <v>294.89295446534499</v>
      </c>
      <c r="BW500">
        <v>309.46791511730999</v>
      </c>
      <c r="BX500">
        <v>308.533202895648</v>
      </c>
      <c r="BY500">
        <v>305.03032899367599</v>
      </c>
      <c r="BZ500">
        <v>311.86199124634697</v>
      </c>
      <c r="CA500">
        <v>323.52062201172498</v>
      </c>
      <c r="CB500">
        <v>309.64583191908702</v>
      </c>
      <c r="CC500">
        <v>299.56769370829699</v>
      </c>
      <c r="CD500">
        <v>303.50219593286101</v>
      </c>
    </row>
    <row r="501" spans="1:82" x14ac:dyDescent="0.25">
      <c r="A501">
        <v>119.919893190921</v>
      </c>
      <c r="B501">
        <v>304.45050456113302</v>
      </c>
      <c r="C501">
        <v>317.69308412127799</v>
      </c>
      <c r="D501">
        <v>306.477397341862</v>
      </c>
      <c r="E501">
        <v>305.17165019023997</v>
      </c>
      <c r="F501">
        <v>305.79396287630101</v>
      </c>
      <c r="G501">
        <v>300.27533656156902</v>
      </c>
      <c r="H501">
        <v>300.14980261239299</v>
      </c>
      <c r="I501">
        <v>302.28241538118999</v>
      </c>
      <c r="J501">
        <v>298.28557368620397</v>
      </c>
      <c r="K501">
        <v>301.12368003399098</v>
      </c>
      <c r="L501">
        <v>307.51853399700798</v>
      </c>
      <c r="M501">
        <v>307.37736122507999</v>
      </c>
      <c r="N501">
        <v>301.06982637351001</v>
      </c>
      <c r="O501">
        <v>303.96910938736801</v>
      </c>
      <c r="P501">
        <v>304.33727616867702</v>
      </c>
      <c r="Q501">
        <v>308.96374312254198</v>
      </c>
      <c r="R501">
        <v>304.35605000209199</v>
      </c>
      <c r="S501">
        <v>305.11563038556301</v>
      </c>
      <c r="T501">
        <v>309.23397580847501</v>
      </c>
      <c r="U501">
        <v>307.04247021186598</v>
      </c>
      <c r="V501">
        <v>310.06156345619797</v>
      </c>
      <c r="W501">
        <v>307.78859484530898</v>
      </c>
      <c r="X501">
        <v>307.03306674251002</v>
      </c>
      <c r="Y501">
        <v>301.54148193826001</v>
      </c>
      <c r="Z501">
        <v>301.48632991901701</v>
      </c>
      <c r="AA501">
        <v>316.41787363704498</v>
      </c>
      <c r="AB501">
        <v>304.78944725863602</v>
      </c>
      <c r="AC501">
        <v>306.838587191329</v>
      </c>
      <c r="AD501">
        <v>303.00161753966103</v>
      </c>
      <c r="AE501">
        <v>308.503342204859</v>
      </c>
      <c r="AF501">
        <v>334.72894413184702</v>
      </c>
      <c r="AG501">
        <v>514.48904574020696</v>
      </c>
      <c r="AH501">
        <v>736.23822182538595</v>
      </c>
      <c r="AI501">
        <v>905.58614344794603</v>
      </c>
      <c r="AJ501">
        <v>880.75281299321102</v>
      </c>
      <c r="AK501">
        <v>987.77976099891396</v>
      </c>
      <c r="AL501">
        <v>754.53969428503501</v>
      </c>
      <c r="AM501">
        <v>402.46805575699</v>
      </c>
      <c r="AN501">
        <v>350.29917746799998</v>
      </c>
      <c r="AO501">
        <v>525.44914272032599</v>
      </c>
      <c r="AP501">
        <v>501.25163774594603</v>
      </c>
      <c r="AQ501">
        <v>532.04399669792099</v>
      </c>
      <c r="AR501">
        <v>374.21319857570398</v>
      </c>
      <c r="AS501">
        <v>406.607145882574</v>
      </c>
      <c r="AT501">
        <v>423.91980996056498</v>
      </c>
      <c r="AU501">
        <v>330.945019826975</v>
      </c>
      <c r="AV501">
        <v>343.81065022545903</v>
      </c>
      <c r="AW501">
        <v>376.204514409578</v>
      </c>
      <c r="AX501">
        <v>469.49226720281399</v>
      </c>
      <c r="AY501">
        <v>438.45913700169399</v>
      </c>
      <c r="AZ501">
        <v>391.49962494478001</v>
      </c>
      <c r="BA501">
        <v>379.249336717326</v>
      </c>
      <c r="BB501">
        <v>508.405537904982</v>
      </c>
      <c r="BC501">
        <v>325.96622333911199</v>
      </c>
      <c r="BD501">
        <v>307.504082214866</v>
      </c>
      <c r="BE501">
        <v>303.33806432050397</v>
      </c>
      <c r="BF501">
        <v>303.26519228112602</v>
      </c>
      <c r="BG501">
        <v>301.97967955879398</v>
      </c>
      <c r="BH501">
        <v>307.55088686912899</v>
      </c>
      <c r="BI501">
        <v>304.63966671488998</v>
      </c>
      <c r="BJ501">
        <v>307.937063541307</v>
      </c>
      <c r="BK501">
        <v>301.86789775326002</v>
      </c>
      <c r="BL501">
        <v>302.84689831354098</v>
      </c>
      <c r="BM501">
        <v>308.71343436051598</v>
      </c>
      <c r="BN501">
        <v>297.15475015094597</v>
      </c>
      <c r="BO501">
        <v>302.141630224393</v>
      </c>
      <c r="BP501">
        <v>291.555664556507</v>
      </c>
      <c r="BQ501">
        <v>305.42055994955399</v>
      </c>
      <c r="BR501">
        <v>303.03339092770801</v>
      </c>
      <c r="BS501">
        <v>298.558189631277</v>
      </c>
      <c r="BT501">
        <v>307.09674291536902</v>
      </c>
      <c r="BU501">
        <v>304.30462864736597</v>
      </c>
      <c r="BV501">
        <v>295.64252646317101</v>
      </c>
      <c r="BW501">
        <v>308.42489247348902</v>
      </c>
      <c r="BX501">
        <v>308.75510512212298</v>
      </c>
      <c r="BY501">
        <v>303.20791824513202</v>
      </c>
      <c r="BZ501">
        <v>309.003388981988</v>
      </c>
      <c r="CA501">
        <v>322.10952847036498</v>
      </c>
      <c r="CB501">
        <v>309.00519572979101</v>
      </c>
      <c r="CC501">
        <v>298.04632211054098</v>
      </c>
      <c r="CD501">
        <v>304.616985323015</v>
      </c>
    </row>
    <row r="502" spans="1:82" x14ac:dyDescent="0.25">
      <c r="A502">
        <v>120.160213618157</v>
      </c>
      <c r="B502">
        <v>303.70120191179598</v>
      </c>
      <c r="C502">
        <v>311.85335802280298</v>
      </c>
      <c r="D502">
        <v>304.31356174824703</v>
      </c>
      <c r="E502">
        <v>305.24638698950503</v>
      </c>
      <c r="F502">
        <v>302.24049481766798</v>
      </c>
      <c r="G502">
        <v>300.83841060100798</v>
      </c>
      <c r="H502">
        <v>301.900413420603</v>
      </c>
      <c r="I502">
        <v>301.22762522693398</v>
      </c>
      <c r="J502">
        <v>297.094740956316</v>
      </c>
      <c r="K502">
        <v>305.25011880846699</v>
      </c>
      <c r="L502">
        <v>305.52307306372199</v>
      </c>
      <c r="M502">
        <v>306.05858272981101</v>
      </c>
      <c r="N502">
        <v>299.69285321566798</v>
      </c>
      <c r="O502">
        <v>302.37175178152</v>
      </c>
      <c r="P502">
        <v>301.79681998358302</v>
      </c>
      <c r="Q502">
        <v>309.29657365934901</v>
      </c>
      <c r="R502">
        <v>304.04226490610398</v>
      </c>
      <c r="S502">
        <v>306.452424346383</v>
      </c>
      <c r="T502">
        <v>305.66572777279703</v>
      </c>
      <c r="U502">
        <v>304.98632185262699</v>
      </c>
      <c r="V502">
        <v>309.048442633327</v>
      </c>
      <c r="W502">
        <v>307.05396907467798</v>
      </c>
      <c r="X502">
        <v>305.46316572986899</v>
      </c>
      <c r="Y502">
        <v>300.51593023390097</v>
      </c>
      <c r="Z502">
        <v>300.90155975118103</v>
      </c>
      <c r="AA502">
        <v>315.65786805063698</v>
      </c>
      <c r="AB502">
        <v>302.49552971455898</v>
      </c>
      <c r="AC502">
        <v>305.45888797026203</v>
      </c>
      <c r="AD502">
        <v>304.07256292802998</v>
      </c>
      <c r="AE502">
        <v>307.880418958397</v>
      </c>
      <c r="AF502">
        <v>333.63190891962398</v>
      </c>
      <c r="AG502">
        <v>520.55286511142697</v>
      </c>
      <c r="AH502">
        <v>761.33573929388797</v>
      </c>
      <c r="AI502">
        <v>939.73261483546003</v>
      </c>
      <c r="AJ502">
        <v>913.52148095755297</v>
      </c>
      <c r="AK502">
        <v>987.942610768956</v>
      </c>
      <c r="AL502">
        <v>774.98765580120403</v>
      </c>
      <c r="AM502">
        <v>410.631610720173</v>
      </c>
      <c r="AN502">
        <v>351.94008193601798</v>
      </c>
      <c r="AO502">
        <v>535.16328384631595</v>
      </c>
      <c r="AP502">
        <v>501.07932387313201</v>
      </c>
      <c r="AQ502">
        <v>532.14651191338203</v>
      </c>
      <c r="AR502">
        <v>369.548514591377</v>
      </c>
      <c r="AS502">
        <v>406.07670627415598</v>
      </c>
      <c r="AT502">
        <v>419.42846961030102</v>
      </c>
      <c r="AU502">
        <v>328.47834542084098</v>
      </c>
      <c r="AV502">
        <v>343.17240513862799</v>
      </c>
      <c r="AW502">
        <v>373.70580893483901</v>
      </c>
      <c r="AX502">
        <v>463.27676060273097</v>
      </c>
      <c r="AY502">
        <v>439.099358713725</v>
      </c>
      <c r="AZ502">
        <v>394.34482221559898</v>
      </c>
      <c r="BA502">
        <v>381.456504199694</v>
      </c>
      <c r="BB502">
        <v>521.10776056587702</v>
      </c>
      <c r="BC502">
        <v>326.66796050922397</v>
      </c>
      <c r="BD502">
        <v>305.52564570499197</v>
      </c>
      <c r="BE502">
        <v>304.37172556915198</v>
      </c>
      <c r="BF502">
        <v>301.24937571754998</v>
      </c>
      <c r="BG502">
        <v>302.71663992822999</v>
      </c>
      <c r="BH502">
        <v>306.47742442050901</v>
      </c>
      <c r="BI502">
        <v>305.6289069618</v>
      </c>
      <c r="BJ502">
        <v>307.23891685582799</v>
      </c>
      <c r="BK502">
        <v>301.62819881482801</v>
      </c>
      <c r="BL502">
        <v>300.53155623565198</v>
      </c>
      <c r="BM502">
        <v>308.35573335636002</v>
      </c>
      <c r="BN502">
        <v>297.51762465214199</v>
      </c>
      <c r="BO502">
        <v>302.52128302769501</v>
      </c>
      <c r="BP502">
        <v>291.02071942430399</v>
      </c>
      <c r="BQ502">
        <v>303.30604080350599</v>
      </c>
      <c r="BR502">
        <v>298.71242453094402</v>
      </c>
      <c r="BS502">
        <v>298.04091742368001</v>
      </c>
      <c r="BT502">
        <v>306.54892451627398</v>
      </c>
      <c r="BU502">
        <v>301.49318594529302</v>
      </c>
      <c r="BV502">
        <v>297.45115335116401</v>
      </c>
      <c r="BW502">
        <v>307.81228926748599</v>
      </c>
      <c r="BX502">
        <v>308.78881045782299</v>
      </c>
      <c r="BY502">
        <v>304.20342618604298</v>
      </c>
      <c r="BZ502">
        <v>307.17671729868601</v>
      </c>
      <c r="CA502">
        <v>321.39788238520902</v>
      </c>
      <c r="CB502">
        <v>310.27855619988998</v>
      </c>
      <c r="CC502">
        <v>298.37153915976302</v>
      </c>
      <c r="CD502">
        <v>305.982231511093</v>
      </c>
    </row>
    <row r="503" spans="1:82" x14ac:dyDescent="0.25">
      <c r="A503">
        <v>120.400534045393</v>
      </c>
      <c r="B503">
        <v>303.753752033399</v>
      </c>
      <c r="C503">
        <v>310.40887288132598</v>
      </c>
      <c r="D503">
        <v>303.69046901288601</v>
      </c>
      <c r="E503">
        <v>302.09029596689498</v>
      </c>
      <c r="F503">
        <v>302.89094455486003</v>
      </c>
      <c r="G503">
        <v>301.25049739508302</v>
      </c>
      <c r="H503">
        <v>301.555160948984</v>
      </c>
      <c r="I503">
        <v>300.62668609343399</v>
      </c>
      <c r="J503">
        <v>297.745446821543</v>
      </c>
      <c r="K503">
        <v>305.13145052449698</v>
      </c>
      <c r="L503">
        <v>303.77604937969198</v>
      </c>
      <c r="M503">
        <v>304.521854495703</v>
      </c>
      <c r="N503">
        <v>302.52849632895902</v>
      </c>
      <c r="O503">
        <v>302.472640804533</v>
      </c>
      <c r="P503">
        <v>298.715302246124</v>
      </c>
      <c r="Q503">
        <v>309.39000150327001</v>
      </c>
      <c r="R503">
        <v>304.56672345979399</v>
      </c>
      <c r="S503">
        <v>306.16538132148298</v>
      </c>
      <c r="T503">
        <v>305.53423220359599</v>
      </c>
      <c r="U503">
        <v>303.229625808018</v>
      </c>
      <c r="V503">
        <v>312.36104072377799</v>
      </c>
      <c r="W503">
        <v>307.58332830420898</v>
      </c>
      <c r="X503">
        <v>305.04409492265302</v>
      </c>
      <c r="Y503">
        <v>296.57310650146098</v>
      </c>
      <c r="Z503">
        <v>299.88082334319898</v>
      </c>
      <c r="AA503">
        <v>315.74427763262702</v>
      </c>
      <c r="AB503">
        <v>301.03257665677103</v>
      </c>
      <c r="AC503">
        <v>303.27711170287603</v>
      </c>
      <c r="AD503">
        <v>301.94451267526603</v>
      </c>
      <c r="AE503">
        <v>309.195408056085</v>
      </c>
      <c r="AF503">
        <v>333.44764020507301</v>
      </c>
      <c r="AG503">
        <v>526.39296785246097</v>
      </c>
      <c r="AH503">
        <v>783.27329080522702</v>
      </c>
      <c r="AI503">
        <v>972.27526175026003</v>
      </c>
      <c r="AJ503">
        <v>942.69830524384099</v>
      </c>
      <c r="AK503">
        <v>978.15229411702899</v>
      </c>
      <c r="AL503">
        <v>791.09072516957997</v>
      </c>
      <c r="AM503">
        <v>414.68351246894099</v>
      </c>
      <c r="AN503">
        <v>352.99305961712099</v>
      </c>
      <c r="AO503">
        <v>535.54429897014597</v>
      </c>
      <c r="AP503">
        <v>502.00849288782098</v>
      </c>
      <c r="AQ503">
        <v>531.61338821434197</v>
      </c>
      <c r="AR503">
        <v>367.13328787746099</v>
      </c>
      <c r="AS503">
        <v>401.651259739441</v>
      </c>
      <c r="AT503">
        <v>418.77127012235798</v>
      </c>
      <c r="AU503">
        <v>327.214699692728</v>
      </c>
      <c r="AV503">
        <v>340.500097525836</v>
      </c>
      <c r="AW503">
        <v>368.73703814551402</v>
      </c>
      <c r="AX503">
        <v>459.52750925910198</v>
      </c>
      <c r="AY503">
        <v>439.41573054163399</v>
      </c>
      <c r="AZ503">
        <v>394.27733471994497</v>
      </c>
      <c r="BA503">
        <v>383.59806215268497</v>
      </c>
      <c r="BB503">
        <v>529.11081145111496</v>
      </c>
      <c r="BC503">
        <v>325.442406814761</v>
      </c>
      <c r="BD503">
        <v>305.26240051105498</v>
      </c>
      <c r="BE503">
        <v>303.036258225094</v>
      </c>
      <c r="BF503">
        <v>299.859810751373</v>
      </c>
      <c r="BG503">
        <v>303.03170941961997</v>
      </c>
      <c r="BH503">
        <v>305.57806421910499</v>
      </c>
      <c r="BI503">
        <v>307.117753559037</v>
      </c>
      <c r="BJ503">
        <v>305.80581109989799</v>
      </c>
      <c r="BK503">
        <v>299.46198317647298</v>
      </c>
      <c r="BL503">
        <v>299.95301983702598</v>
      </c>
      <c r="BM503">
        <v>307.92119269374501</v>
      </c>
      <c r="BN503">
        <v>296.62022672097498</v>
      </c>
      <c r="BO503">
        <v>301.65619154404698</v>
      </c>
      <c r="BP503">
        <v>288.72071795686298</v>
      </c>
      <c r="BQ503">
        <v>301.45590314436998</v>
      </c>
      <c r="BR503">
        <v>297.314143572793</v>
      </c>
      <c r="BS503">
        <v>297.19023577074103</v>
      </c>
      <c r="BT503">
        <v>305.59413669112803</v>
      </c>
      <c r="BU503">
        <v>302.05194634160802</v>
      </c>
      <c r="BV503">
        <v>299.66042039573802</v>
      </c>
      <c r="BW503">
        <v>309.933621532877</v>
      </c>
      <c r="BX503">
        <v>306.39311591240698</v>
      </c>
      <c r="BY503">
        <v>303.93756543810798</v>
      </c>
      <c r="BZ503">
        <v>304.46521450232899</v>
      </c>
      <c r="CA503">
        <v>320.22882274125499</v>
      </c>
      <c r="CB503">
        <v>309.83133237673502</v>
      </c>
      <c r="CC503">
        <v>298.57905937384402</v>
      </c>
      <c r="CD503">
        <v>306.88804642880302</v>
      </c>
    </row>
    <row r="504" spans="1:82" x14ac:dyDescent="0.25">
      <c r="A504">
        <v>120.64085447263</v>
      </c>
      <c r="B504">
        <v>303.31949521448399</v>
      </c>
      <c r="C504">
        <v>310.35291632518101</v>
      </c>
      <c r="D504">
        <v>304.896436838716</v>
      </c>
      <c r="E504">
        <v>301.659957179022</v>
      </c>
      <c r="F504">
        <v>302.64915846948298</v>
      </c>
      <c r="G504">
        <v>301.55658924499699</v>
      </c>
      <c r="H504">
        <v>301.69145839434998</v>
      </c>
      <c r="I504">
        <v>302.09309494429903</v>
      </c>
      <c r="J504">
        <v>298.47443090244099</v>
      </c>
      <c r="K504">
        <v>305.51610614724001</v>
      </c>
      <c r="L504">
        <v>302.97032772560499</v>
      </c>
      <c r="M504">
        <v>304.85549425727203</v>
      </c>
      <c r="N504">
        <v>304.60419528268</v>
      </c>
      <c r="O504">
        <v>303.39082037374698</v>
      </c>
      <c r="P504">
        <v>297.55860281911799</v>
      </c>
      <c r="Q504">
        <v>308.28509432581097</v>
      </c>
      <c r="R504">
        <v>304.01667218175498</v>
      </c>
      <c r="S504">
        <v>307.14302485063502</v>
      </c>
      <c r="T504">
        <v>306.46732994053002</v>
      </c>
      <c r="U504">
        <v>303.106053202878</v>
      </c>
      <c r="V504">
        <v>313.11898018151902</v>
      </c>
      <c r="W504">
        <v>308.94660437268101</v>
      </c>
      <c r="X504">
        <v>305.50762807016702</v>
      </c>
      <c r="Y504">
        <v>295.99217726015797</v>
      </c>
      <c r="Z504">
        <v>298.47069098851</v>
      </c>
      <c r="AA504">
        <v>315.621450152222</v>
      </c>
      <c r="AB504">
        <v>299.79444682291302</v>
      </c>
      <c r="AC504">
        <v>301.079109831192</v>
      </c>
      <c r="AD504">
        <v>302.547878938991</v>
      </c>
      <c r="AE504">
        <v>308.56866651404601</v>
      </c>
      <c r="AF504">
        <v>333.905525319562</v>
      </c>
      <c r="AG504">
        <v>529.28612074460102</v>
      </c>
      <c r="AH504">
        <v>796.88483182739401</v>
      </c>
      <c r="AI504">
        <v>988.62796399327306</v>
      </c>
      <c r="AJ504">
        <v>962.35206840159799</v>
      </c>
      <c r="AK504">
        <v>973.75963524943302</v>
      </c>
      <c r="AL504">
        <v>806.54305664324704</v>
      </c>
      <c r="AM504">
        <v>417.48454216921698</v>
      </c>
      <c r="AN504">
        <v>352.06838298844798</v>
      </c>
      <c r="AO504">
        <v>542.10913847003701</v>
      </c>
      <c r="AP504">
        <v>504.046913655683</v>
      </c>
      <c r="AQ504">
        <v>534.40410023983998</v>
      </c>
      <c r="AR504">
        <v>361.91111949744402</v>
      </c>
      <c r="AS504">
        <v>399.24855269483299</v>
      </c>
      <c r="AT504">
        <v>416.31703390867</v>
      </c>
      <c r="AU504">
        <v>325.59894974262198</v>
      </c>
      <c r="AV504">
        <v>338.02410394869401</v>
      </c>
      <c r="AW504">
        <v>364.98571694256401</v>
      </c>
      <c r="AX504">
        <v>453.61489124298703</v>
      </c>
      <c r="AY504">
        <v>436.10684144377097</v>
      </c>
      <c r="AZ504">
        <v>399.595229046219</v>
      </c>
      <c r="BA504">
        <v>384.51369670081198</v>
      </c>
      <c r="BB504">
        <v>538.32519567346003</v>
      </c>
      <c r="BC504">
        <v>324.99752066607402</v>
      </c>
      <c r="BD504">
        <v>304.51309511147298</v>
      </c>
      <c r="BE504">
        <v>303.65647128328499</v>
      </c>
      <c r="BF504">
        <v>301.51133480553102</v>
      </c>
      <c r="BG504">
        <v>302.135074681155</v>
      </c>
      <c r="BH504">
        <v>303.976001345366</v>
      </c>
      <c r="BI504">
        <v>305.45406798299098</v>
      </c>
      <c r="BJ504">
        <v>306.42611648728598</v>
      </c>
      <c r="BK504">
        <v>298.28279306722499</v>
      </c>
      <c r="BL504">
        <v>299.24758518339502</v>
      </c>
      <c r="BM504">
        <v>304.52709003413702</v>
      </c>
      <c r="BN504">
        <v>296.62028315981502</v>
      </c>
      <c r="BO504">
        <v>299.01102510261001</v>
      </c>
      <c r="BP504">
        <v>288.55933386420003</v>
      </c>
      <c r="BQ504">
        <v>301.41915052846002</v>
      </c>
      <c r="BR504">
        <v>296.91173128899101</v>
      </c>
      <c r="BS504">
        <v>298.03581117612998</v>
      </c>
      <c r="BT504">
        <v>303.81488559593203</v>
      </c>
      <c r="BU504">
        <v>303.30039829694402</v>
      </c>
      <c r="BV504">
        <v>300.61761266536899</v>
      </c>
      <c r="BW504">
        <v>310.05283310459498</v>
      </c>
      <c r="BX504">
        <v>307.410040748364</v>
      </c>
      <c r="BY504">
        <v>304.27240383803797</v>
      </c>
      <c r="BZ504">
        <v>300.54213574158803</v>
      </c>
      <c r="CA504">
        <v>319.04859365479899</v>
      </c>
      <c r="CB504">
        <v>310.20014662666102</v>
      </c>
      <c r="CC504">
        <v>299.73920496308</v>
      </c>
      <c r="CD504">
        <v>305.915818722273</v>
      </c>
    </row>
    <row r="505" spans="1:82" x14ac:dyDescent="0.25">
      <c r="A505">
        <v>120.881174899866</v>
      </c>
      <c r="B505">
        <v>303.80662458925298</v>
      </c>
      <c r="C505">
        <v>309.63038503819098</v>
      </c>
      <c r="D505">
        <v>304.18543131764602</v>
      </c>
      <c r="E505">
        <v>303.58690640331099</v>
      </c>
      <c r="F505">
        <v>302.27880805477298</v>
      </c>
      <c r="G505">
        <v>301.78432044715601</v>
      </c>
      <c r="H505">
        <v>301.34729034449703</v>
      </c>
      <c r="I505">
        <v>300.94839255043701</v>
      </c>
      <c r="J505">
        <v>299.24359120346202</v>
      </c>
      <c r="K505">
        <v>305.50054732414901</v>
      </c>
      <c r="L505">
        <v>302.56164311505199</v>
      </c>
      <c r="M505">
        <v>303.24763500473398</v>
      </c>
      <c r="N505">
        <v>303.967537792717</v>
      </c>
      <c r="O505">
        <v>303.791118580579</v>
      </c>
      <c r="P505">
        <v>297.52810944854502</v>
      </c>
      <c r="Q505">
        <v>308.76575960461997</v>
      </c>
      <c r="R505">
        <v>304.08671626157701</v>
      </c>
      <c r="S505">
        <v>307.31197564087199</v>
      </c>
      <c r="T505">
        <v>309.11885517535001</v>
      </c>
      <c r="U505">
        <v>303.86313267373498</v>
      </c>
      <c r="V505">
        <v>313.11380541263998</v>
      </c>
      <c r="W505">
        <v>308.84758711725101</v>
      </c>
      <c r="X505">
        <v>304.24343024478702</v>
      </c>
      <c r="Y505">
        <v>296.28382370803803</v>
      </c>
      <c r="Z505">
        <v>298.22901489091703</v>
      </c>
      <c r="AA505">
        <v>314.375764661738</v>
      </c>
      <c r="AB505">
        <v>298.302201533816</v>
      </c>
      <c r="AC505">
        <v>300.39084284880801</v>
      </c>
      <c r="AD505">
        <v>304.06099603248401</v>
      </c>
      <c r="AE505">
        <v>308.49011638656401</v>
      </c>
      <c r="AF505">
        <v>333.50395937220901</v>
      </c>
      <c r="AG505">
        <v>535.512961693433</v>
      </c>
      <c r="AH505">
        <v>817.41448198594605</v>
      </c>
      <c r="AI505">
        <v>1012.83758454494</v>
      </c>
      <c r="AJ505">
        <v>995.11704937151205</v>
      </c>
      <c r="AK505">
        <v>957.22676324964004</v>
      </c>
      <c r="AL505">
        <v>821.11498989358097</v>
      </c>
      <c r="AM505">
        <v>422.22316087920802</v>
      </c>
      <c r="AN505">
        <v>352.494354963896</v>
      </c>
      <c r="AO505">
        <v>543.51157627732903</v>
      </c>
      <c r="AP505">
        <v>504.97517606769901</v>
      </c>
      <c r="AQ505">
        <v>533.93522849026294</v>
      </c>
      <c r="AR505">
        <v>359.466544422141</v>
      </c>
      <c r="AS505">
        <v>398.28867261571901</v>
      </c>
      <c r="AT505">
        <v>415.18745470323603</v>
      </c>
      <c r="AU505">
        <v>326.732054713705</v>
      </c>
      <c r="AV505">
        <v>335.45254134266202</v>
      </c>
      <c r="AW505">
        <v>362.56140674795301</v>
      </c>
      <c r="AX505">
        <v>449.63431161149799</v>
      </c>
      <c r="AY505">
        <v>434.28269828044</v>
      </c>
      <c r="AZ505">
        <v>401.367754548552</v>
      </c>
      <c r="BA505">
        <v>386.03890529550802</v>
      </c>
      <c r="BB505">
        <v>553.19165650197499</v>
      </c>
      <c r="BC505">
        <v>323.67700369391503</v>
      </c>
      <c r="BD505">
        <v>304.129497145958</v>
      </c>
      <c r="BE505">
        <v>303.88374683261497</v>
      </c>
      <c r="BF505">
        <v>300.239361610804</v>
      </c>
      <c r="BG505">
        <v>301.26031801968702</v>
      </c>
      <c r="BH505">
        <v>303.58285474458103</v>
      </c>
      <c r="BI505">
        <v>303.08473927509402</v>
      </c>
      <c r="BJ505">
        <v>304.81248485038901</v>
      </c>
      <c r="BK505">
        <v>298.82544721204999</v>
      </c>
      <c r="BL505">
        <v>298.816246149238</v>
      </c>
      <c r="BM505">
        <v>302.43772883392</v>
      </c>
      <c r="BN505">
        <v>295.445654875797</v>
      </c>
      <c r="BO505">
        <v>297.04450498689698</v>
      </c>
      <c r="BP505">
        <v>290.74857135816001</v>
      </c>
      <c r="BQ505">
        <v>300.72938373040802</v>
      </c>
      <c r="BR505">
        <v>296.66355580076299</v>
      </c>
      <c r="BS505">
        <v>299.064731020772</v>
      </c>
      <c r="BT505">
        <v>301.10960075207402</v>
      </c>
      <c r="BU505">
        <v>302.85235963060802</v>
      </c>
      <c r="BV505">
        <v>297.845201927912</v>
      </c>
      <c r="BW505">
        <v>310.41909669177397</v>
      </c>
      <c r="BX505">
        <v>305.67396707855301</v>
      </c>
      <c r="BY505">
        <v>304.91743783953899</v>
      </c>
      <c r="BZ505">
        <v>299.49046092960401</v>
      </c>
      <c r="CA505">
        <v>314.96524461235299</v>
      </c>
      <c r="CB505">
        <v>310.36311096369099</v>
      </c>
      <c r="CC505">
        <v>298.61812831503499</v>
      </c>
      <c r="CD505">
        <v>305.67867493683099</v>
      </c>
    </row>
    <row r="506" spans="1:82" x14ac:dyDescent="0.25">
      <c r="A506">
        <v>121.121495327102</v>
      </c>
      <c r="B506">
        <v>302.81944895472998</v>
      </c>
      <c r="C506">
        <v>307.17741096374198</v>
      </c>
      <c r="D506">
        <v>304.22804893862002</v>
      </c>
      <c r="E506">
        <v>304.73101883233198</v>
      </c>
      <c r="F506">
        <v>304.74340486595798</v>
      </c>
      <c r="G506">
        <v>301.28092397323798</v>
      </c>
      <c r="H506">
        <v>300.275599273929</v>
      </c>
      <c r="I506">
        <v>299.76173696463201</v>
      </c>
      <c r="J506">
        <v>299.56972425195897</v>
      </c>
      <c r="K506">
        <v>305.49258036947998</v>
      </c>
      <c r="L506">
        <v>301.01284620356802</v>
      </c>
      <c r="M506">
        <v>302.59103891843699</v>
      </c>
      <c r="N506">
        <v>301.704732574324</v>
      </c>
      <c r="O506">
        <v>302.659901381861</v>
      </c>
      <c r="P506">
        <v>296.14857450091102</v>
      </c>
      <c r="Q506">
        <v>308.30116096702898</v>
      </c>
      <c r="R506">
        <v>303.631914712114</v>
      </c>
      <c r="S506">
        <v>307.54204349840097</v>
      </c>
      <c r="T506">
        <v>312.38816215575298</v>
      </c>
      <c r="U506">
        <v>305.23869594039502</v>
      </c>
      <c r="V506">
        <v>311.85280084848802</v>
      </c>
      <c r="W506">
        <v>308.608708404053</v>
      </c>
      <c r="X506">
        <v>301.726507974306</v>
      </c>
      <c r="Y506">
        <v>295.86968652407103</v>
      </c>
      <c r="Z506">
        <v>300.63851019774398</v>
      </c>
      <c r="AA506">
        <v>313.38099036003803</v>
      </c>
      <c r="AB506">
        <v>297.59705213814902</v>
      </c>
      <c r="AC506">
        <v>299.24549265891</v>
      </c>
      <c r="AD506">
        <v>304.76305655531502</v>
      </c>
      <c r="AE506">
        <v>309.18097933527599</v>
      </c>
      <c r="AF506">
        <v>331.37189165980601</v>
      </c>
      <c r="AG506">
        <v>536.98930015433598</v>
      </c>
      <c r="AH506">
        <v>823.93302780734098</v>
      </c>
      <c r="AI506">
        <v>1017.99079419539</v>
      </c>
      <c r="AJ506">
        <v>1012.42568623828</v>
      </c>
      <c r="AK506">
        <v>947.49240691467401</v>
      </c>
      <c r="AL506">
        <v>833.13034091461202</v>
      </c>
      <c r="AM506">
        <v>426.793221745285</v>
      </c>
      <c r="AN506">
        <v>353.11427934201203</v>
      </c>
      <c r="AO506">
        <v>547.996070992309</v>
      </c>
      <c r="AP506">
        <v>501.46687749951502</v>
      </c>
      <c r="AQ506">
        <v>536.30967603223598</v>
      </c>
      <c r="AR506">
        <v>356.16227895287301</v>
      </c>
      <c r="AS506">
        <v>397.340466579804</v>
      </c>
      <c r="AT506">
        <v>415.64608570561398</v>
      </c>
      <c r="AU506">
        <v>326.38132187543403</v>
      </c>
      <c r="AV506">
        <v>334.863948891402</v>
      </c>
      <c r="AW506">
        <v>361.71266040845398</v>
      </c>
      <c r="AX506">
        <v>447.21272948144502</v>
      </c>
      <c r="AY506">
        <v>433.35034638902698</v>
      </c>
      <c r="AZ506">
        <v>401.08496387305303</v>
      </c>
      <c r="BA506">
        <v>386.01230827268603</v>
      </c>
      <c r="BB506">
        <v>557.57654118728499</v>
      </c>
      <c r="BC506">
        <v>322.26043045930601</v>
      </c>
      <c r="BD506">
        <v>303.23823426513798</v>
      </c>
      <c r="BE506">
        <v>304.58056537603301</v>
      </c>
      <c r="BF506">
        <v>299.85478845955902</v>
      </c>
      <c r="BG506">
        <v>302.707207644422</v>
      </c>
      <c r="BH506">
        <v>304.31696339107998</v>
      </c>
      <c r="BI506">
        <v>302.46177141891297</v>
      </c>
      <c r="BJ506">
        <v>303.63507353128102</v>
      </c>
      <c r="BK506">
        <v>299.67431825412302</v>
      </c>
      <c r="BL506">
        <v>301.29101964172202</v>
      </c>
      <c r="BM506">
        <v>301.24122811042002</v>
      </c>
      <c r="BN506">
        <v>295.51998297501399</v>
      </c>
      <c r="BO506">
        <v>295.18481552124803</v>
      </c>
      <c r="BP506">
        <v>290.93238572632498</v>
      </c>
      <c r="BQ506">
        <v>301.39330895195599</v>
      </c>
      <c r="BR506">
        <v>297.05767815592998</v>
      </c>
      <c r="BS506">
        <v>298.241113934071</v>
      </c>
      <c r="BT506">
        <v>300.603995774471</v>
      </c>
      <c r="BU506">
        <v>301.76700255927602</v>
      </c>
      <c r="BV506">
        <v>297.50467794467698</v>
      </c>
      <c r="BW506">
        <v>308.70018402335</v>
      </c>
      <c r="BX506">
        <v>305.180863354981</v>
      </c>
      <c r="BY506">
        <v>304.88628140008001</v>
      </c>
      <c r="BZ506">
        <v>298.89555865805801</v>
      </c>
      <c r="CA506">
        <v>311.48773886793299</v>
      </c>
      <c r="CB506">
        <v>312.99538242728698</v>
      </c>
      <c r="CC506">
        <v>300.49928735162399</v>
      </c>
      <c r="CD506">
        <v>305.175754201367</v>
      </c>
    </row>
    <row r="507" spans="1:82" x14ac:dyDescent="0.25">
      <c r="A507">
        <v>121.36181575433901</v>
      </c>
      <c r="B507">
        <v>301.48309001413702</v>
      </c>
      <c r="C507">
        <v>305.47501384580198</v>
      </c>
      <c r="D507">
        <v>303.82968298096</v>
      </c>
      <c r="E507">
        <v>305.711000392899</v>
      </c>
      <c r="F507">
        <v>305.99077855379898</v>
      </c>
      <c r="G507">
        <v>300.17705052675899</v>
      </c>
      <c r="H507">
        <v>300.106198201918</v>
      </c>
      <c r="I507">
        <v>298.69020911429402</v>
      </c>
      <c r="J507">
        <v>299.61428074701598</v>
      </c>
      <c r="K507">
        <v>305.37398073786102</v>
      </c>
      <c r="L507">
        <v>299.37793844831299</v>
      </c>
      <c r="M507">
        <v>302.50575931289899</v>
      </c>
      <c r="N507">
        <v>299.989895501239</v>
      </c>
      <c r="O507">
        <v>300.74303598451399</v>
      </c>
      <c r="P507">
        <v>294.24915939536999</v>
      </c>
      <c r="Q507">
        <v>308.12607470099198</v>
      </c>
      <c r="R507">
        <v>303.223015943674</v>
      </c>
      <c r="S507">
        <v>307.02897709336497</v>
      </c>
      <c r="T507">
        <v>313.74330389152402</v>
      </c>
      <c r="U507">
        <v>306.71957129587901</v>
      </c>
      <c r="V507">
        <v>310.23108170117001</v>
      </c>
      <c r="W507">
        <v>307.47031645134598</v>
      </c>
      <c r="X507">
        <v>299.97893840981499</v>
      </c>
      <c r="Y507">
        <v>295.856663978352</v>
      </c>
      <c r="Z507">
        <v>302.442502110681</v>
      </c>
      <c r="AA507">
        <v>310.913602073226</v>
      </c>
      <c r="AB507">
        <v>297.359619128926</v>
      </c>
      <c r="AC507">
        <v>296.66972092261</v>
      </c>
      <c r="AD507">
        <v>305.60733792849499</v>
      </c>
      <c r="AE507">
        <v>307.98991937606701</v>
      </c>
      <c r="AF507">
        <v>330.62983350574899</v>
      </c>
      <c r="AG507">
        <v>537.04755432858406</v>
      </c>
      <c r="AH507">
        <v>834.69130932546398</v>
      </c>
      <c r="AI507">
        <v>1022.26077162171</v>
      </c>
      <c r="AJ507">
        <v>1028.8712578954901</v>
      </c>
      <c r="AK507">
        <v>931.42841239064705</v>
      </c>
      <c r="AL507">
        <v>846.66419238369201</v>
      </c>
      <c r="AM507">
        <v>430.61610647336698</v>
      </c>
      <c r="AN507">
        <v>355.86177995970598</v>
      </c>
      <c r="AO507">
        <v>551.68558221195894</v>
      </c>
      <c r="AP507">
        <v>495.41063105289197</v>
      </c>
      <c r="AQ507">
        <v>535.26611159025902</v>
      </c>
      <c r="AR507">
        <v>352.63668893254601</v>
      </c>
      <c r="AS507">
        <v>398.08683406900701</v>
      </c>
      <c r="AT507">
        <v>412.88235134784901</v>
      </c>
      <c r="AU507">
        <v>323.29826692881102</v>
      </c>
      <c r="AV507">
        <v>333.32720043936598</v>
      </c>
      <c r="AW507">
        <v>357.958921036986</v>
      </c>
      <c r="AX507">
        <v>442.57897535637602</v>
      </c>
      <c r="AY507">
        <v>431.21345536052502</v>
      </c>
      <c r="AZ507">
        <v>398.484391244726</v>
      </c>
      <c r="BA507">
        <v>387.45092567200902</v>
      </c>
      <c r="BB507">
        <v>560.32628012028601</v>
      </c>
      <c r="BC507">
        <v>321.80816027395599</v>
      </c>
      <c r="BD507">
        <v>302.98158821838399</v>
      </c>
      <c r="BE507">
        <v>302.43483607475702</v>
      </c>
      <c r="BF507">
        <v>300.86899790204899</v>
      </c>
      <c r="BG507">
        <v>302.72585657260902</v>
      </c>
      <c r="BH507">
        <v>303.45011428188099</v>
      </c>
      <c r="BI507">
        <v>303.64245716891901</v>
      </c>
      <c r="BJ507">
        <v>302.246113467736</v>
      </c>
      <c r="BK507">
        <v>298.87130340618302</v>
      </c>
      <c r="BL507">
        <v>301.29690894452801</v>
      </c>
      <c r="BM507">
        <v>300.394222314893</v>
      </c>
      <c r="BN507">
        <v>295.27316722012699</v>
      </c>
      <c r="BO507">
        <v>292.66517341379301</v>
      </c>
      <c r="BP507">
        <v>292.36548519330597</v>
      </c>
      <c r="BQ507">
        <v>302.48665710103597</v>
      </c>
      <c r="BR507">
        <v>297.15244983665002</v>
      </c>
      <c r="BS507">
        <v>299.58666075447701</v>
      </c>
      <c r="BT507">
        <v>300.79521940535801</v>
      </c>
      <c r="BU507">
        <v>300.19597250532303</v>
      </c>
      <c r="BV507">
        <v>298.47155812842499</v>
      </c>
      <c r="BW507">
        <v>304.36039305224801</v>
      </c>
      <c r="BX507">
        <v>304.692438238009</v>
      </c>
      <c r="BY507">
        <v>304.453955414196</v>
      </c>
      <c r="BZ507">
        <v>298.296544454556</v>
      </c>
      <c r="CA507">
        <v>309.17897767535601</v>
      </c>
      <c r="CB507">
        <v>314.98816234259903</v>
      </c>
      <c r="CC507">
        <v>301.31028134106703</v>
      </c>
      <c r="CD507">
        <v>303.62450435562801</v>
      </c>
    </row>
    <row r="508" spans="1:82" x14ac:dyDescent="0.25">
      <c r="A508">
        <v>121.60213618157501</v>
      </c>
      <c r="B508">
        <v>302.74850166078301</v>
      </c>
      <c r="C508">
        <v>305.58251553504101</v>
      </c>
      <c r="D508">
        <v>305.908523224997</v>
      </c>
      <c r="E508">
        <v>306.22111813577601</v>
      </c>
      <c r="F508">
        <v>305.46824494968803</v>
      </c>
      <c r="G508">
        <v>298.354463498386</v>
      </c>
      <c r="H508">
        <v>299.89009716419798</v>
      </c>
      <c r="I508">
        <v>299.25983150470603</v>
      </c>
      <c r="J508">
        <v>297.59117690709297</v>
      </c>
      <c r="K508">
        <v>306.21338809743401</v>
      </c>
      <c r="L508">
        <v>297.10401211542001</v>
      </c>
      <c r="M508">
        <v>299.89174471245502</v>
      </c>
      <c r="N508">
        <v>300.13348160752201</v>
      </c>
      <c r="O508">
        <v>300.16940854279198</v>
      </c>
      <c r="P508">
        <v>292.90462961942399</v>
      </c>
      <c r="Q508">
        <v>305.66634534794701</v>
      </c>
      <c r="R508">
        <v>302.274087712332</v>
      </c>
      <c r="S508">
        <v>304.28436509473499</v>
      </c>
      <c r="T508">
        <v>312.13271173952199</v>
      </c>
      <c r="U508">
        <v>305.32682184792702</v>
      </c>
      <c r="V508">
        <v>310.074359027897</v>
      </c>
      <c r="W508">
        <v>308.10740222993701</v>
      </c>
      <c r="X508">
        <v>301.22902976104302</v>
      </c>
      <c r="Y508">
        <v>296.08030240987199</v>
      </c>
      <c r="Z508">
        <v>304.72842418506002</v>
      </c>
      <c r="AA508">
        <v>309.87788517462002</v>
      </c>
      <c r="AB508">
        <v>297.15733914400499</v>
      </c>
      <c r="AC508">
        <v>297.05968102792002</v>
      </c>
      <c r="AD508">
        <v>305.20694806084498</v>
      </c>
      <c r="AE508">
        <v>306.702248178736</v>
      </c>
      <c r="AF508">
        <v>333.509265692388</v>
      </c>
      <c r="AG508">
        <v>541.32152679428896</v>
      </c>
      <c r="AH508">
        <v>837.32680038335002</v>
      </c>
      <c r="AI508">
        <v>1020.59958299519</v>
      </c>
      <c r="AJ508">
        <v>1034.5715740748899</v>
      </c>
      <c r="AK508">
        <v>918.50357455476899</v>
      </c>
      <c r="AL508">
        <v>849.54359250809296</v>
      </c>
      <c r="AM508">
        <v>436.09095173664798</v>
      </c>
      <c r="AN508">
        <v>358.92864807008198</v>
      </c>
      <c r="AO508">
        <v>555.78183058704894</v>
      </c>
      <c r="AP508">
        <v>500.06333939851299</v>
      </c>
      <c r="AQ508">
        <v>533.560096184955</v>
      </c>
      <c r="AR508">
        <v>351.22637431050498</v>
      </c>
      <c r="AS508">
        <v>399.023405436448</v>
      </c>
      <c r="AT508">
        <v>415.209879669945</v>
      </c>
      <c r="AU508">
        <v>320.208353051161</v>
      </c>
      <c r="AV508">
        <v>331.59516556663198</v>
      </c>
      <c r="AW508">
        <v>354.34827004091602</v>
      </c>
      <c r="AX508">
        <v>441.06039578628798</v>
      </c>
      <c r="AY508">
        <v>434.68730237759002</v>
      </c>
      <c r="AZ508">
        <v>399.33707489009601</v>
      </c>
      <c r="BA508">
        <v>393.739399918846</v>
      </c>
      <c r="BB508">
        <v>564.13695929650805</v>
      </c>
      <c r="BC508">
        <v>322.68533847742998</v>
      </c>
      <c r="BD508">
        <v>303.05118153824799</v>
      </c>
      <c r="BE508">
        <v>299.153396072036</v>
      </c>
      <c r="BF508">
        <v>300.35145106698798</v>
      </c>
      <c r="BG508">
        <v>299.35369769247302</v>
      </c>
      <c r="BH508">
        <v>303.172756215037</v>
      </c>
      <c r="BI508">
        <v>301.05606206700003</v>
      </c>
      <c r="BJ508">
        <v>301.17609064700298</v>
      </c>
      <c r="BK508">
        <v>299.65535826479402</v>
      </c>
      <c r="BL508">
        <v>297.89432545475802</v>
      </c>
      <c r="BM508">
        <v>299.14698079333101</v>
      </c>
      <c r="BN508">
        <v>295.62097439365903</v>
      </c>
      <c r="BO508">
        <v>293.74192147839398</v>
      </c>
      <c r="BP508">
        <v>294.712930173215</v>
      </c>
      <c r="BQ508">
        <v>302.97695009261201</v>
      </c>
      <c r="BR508">
        <v>296.24627909256799</v>
      </c>
      <c r="BS508">
        <v>305.03236783501598</v>
      </c>
      <c r="BT508">
        <v>299.92444335450398</v>
      </c>
      <c r="BU508">
        <v>298.77451527399802</v>
      </c>
      <c r="BV508">
        <v>300.12439428031001</v>
      </c>
      <c r="BW508">
        <v>303.82761368789198</v>
      </c>
      <c r="BX508">
        <v>305.62578300793302</v>
      </c>
      <c r="BY508">
        <v>305.14655448304597</v>
      </c>
      <c r="BZ508">
        <v>298.62056464282898</v>
      </c>
      <c r="CA508">
        <v>309.616405232933</v>
      </c>
      <c r="CB508">
        <v>316.268445953661</v>
      </c>
      <c r="CC508">
        <v>302.00050227878501</v>
      </c>
      <c r="CD508">
        <v>303.36470271648898</v>
      </c>
    </row>
    <row r="509" spans="1:82" x14ac:dyDescent="0.25">
      <c r="A509">
        <v>121.84245660881101</v>
      </c>
      <c r="B509">
        <v>300.625400814616</v>
      </c>
      <c r="C509">
        <v>307.70286837614202</v>
      </c>
      <c r="D509">
        <v>301.43803860372202</v>
      </c>
      <c r="E509">
        <v>304.32057215086297</v>
      </c>
      <c r="F509">
        <v>307.93866939660097</v>
      </c>
      <c r="G509">
        <v>296.38887420102799</v>
      </c>
      <c r="H509">
        <v>300.544512255379</v>
      </c>
      <c r="I509">
        <v>298.37883770305899</v>
      </c>
      <c r="J509">
        <v>298.62913687458598</v>
      </c>
      <c r="K509">
        <v>304.14999738163698</v>
      </c>
      <c r="L509">
        <v>295.345310621436</v>
      </c>
      <c r="M509">
        <v>297.15096582937002</v>
      </c>
      <c r="N509">
        <v>301.14500183635101</v>
      </c>
      <c r="O509">
        <v>297.54478549852701</v>
      </c>
      <c r="P509">
        <v>294.82265999613998</v>
      </c>
      <c r="Q509">
        <v>306.44237673535901</v>
      </c>
      <c r="R509">
        <v>300.51145024123798</v>
      </c>
      <c r="S509">
        <v>305.98421357138102</v>
      </c>
      <c r="T509">
        <v>313.47425619156797</v>
      </c>
      <c r="U509">
        <v>306.90389699304399</v>
      </c>
      <c r="V509">
        <v>310.40609788062102</v>
      </c>
      <c r="W509">
        <v>308.46802084451502</v>
      </c>
      <c r="X509">
        <v>301.32073154172798</v>
      </c>
      <c r="Y509">
        <v>294.29746607134098</v>
      </c>
      <c r="Z509">
        <v>304.19386485656298</v>
      </c>
      <c r="AA509">
        <v>310.54368394030001</v>
      </c>
      <c r="AB509">
        <v>295.60891628297202</v>
      </c>
      <c r="AC509">
        <v>296.94050596918402</v>
      </c>
      <c r="AD509">
        <v>304.49174009974399</v>
      </c>
      <c r="AE509">
        <v>307.86814319872502</v>
      </c>
      <c r="AF509">
        <v>331.24683734933501</v>
      </c>
      <c r="AG509">
        <v>540.49914399804004</v>
      </c>
      <c r="AH509">
        <v>845.220370215103</v>
      </c>
      <c r="AI509">
        <v>1029.2961363848301</v>
      </c>
      <c r="AJ509">
        <v>1055.20168415484</v>
      </c>
      <c r="AK509">
        <v>905.13950839623703</v>
      </c>
      <c r="AL509">
        <v>870.53493126179603</v>
      </c>
      <c r="AM509">
        <v>443.03006959953302</v>
      </c>
      <c r="AN509">
        <v>359.32291257377398</v>
      </c>
      <c r="AO509">
        <v>566.00885393294197</v>
      </c>
      <c r="AP509">
        <v>495.07695015544903</v>
      </c>
      <c r="AQ509">
        <v>533.75126504618095</v>
      </c>
      <c r="AR509">
        <v>350.98369574828001</v>
      </c>
      <c r="AS509">
        <v>399.79134251929401</v>
      </c>
      <c r="AT509">
        <v>411.84318071979499</v>
      </c>
      <c r="AU509">
        <v>321.86112367347499</v>
      </c>
      <c r="AV509">
        <v>331.13358622230697</v>
      </c>
      <c r="AW509">
        <v>352.48270527386501</v>
      </c>
      <c r="AX509">
        <v>434.52878729964499</v>
      </c>
      <c r="AY509">
        <v>430.99223805092203</v>
      </c>
      <c r="AZ509">
        <v>394.97875567835598</v>
      </c>
      <c r="BA509">
        <v>394.77075268113299</v>
      </c>
      <c r="BB509">
        <v>572.67609374792698</v>
      </c>
      <c r="BC509">
        <v>321.140624531311</v>
      </c>
      <c r="BD509">
        <v>302.81234588988002</v>
      </c>
      <c r="BE509">
        <v>298.68882265929102</v>
      </c>
      <c r="BF509">
        <v>302.13916642667698</v>
      </c>
      <c r="BG509">
        <v>296.28100598478397</v>
      </c>
      <c r="BH509">
        <v>301.49207554496701</v>
      </c>
      <c r="BI509">
        <v>300.04745390011101</v>
      </c>
      <c r="BJ509">
        <v>298.37070627679998</v>
      </c>
      <c r="BK509">
        <v>299.94688867064002</v>
      </c>
      <c r="BL509">
        <v>298.23213378457001</v>
      </c>
      <c r="BM509">
        <v>299.68379570186403</v>
      </c>
      <c r="BN509">
        <v>294.87024308405398</v>
      </c>
      <c r="BO509">
        <v>290.45175464467201</v>
      </c>
      <c r="BP509">
        <v>294.23446669030102</v>
      </c>
      <c r="BQ509">
        <v>303.492791439256</v>
      </c>
      <c r="BR509">
        <v>294.66657910492302</v>
      </c>
      <c r="BS509">
        <v>305.28608996755401</v>
      </c>
      <c r="BT509">
        <v>300.68430828993002</v>
      </c>
      <c r="BU509">
        <v>299.01206244329501</v>
      </c>
      <c r="BV509">
        <v>299.09349475907499</v>
      </c>
      <c r="BW509">
        <v>302.13305968750802</v>
      </c>
      <c r="BX509">
        <v>303.94168908631002</v>
      </c>
      <c r="BY509">
        <v>304.87724143344099</v>
      </c>
      <c r="BZ509">
        <v>297.49393992274298</v>
      </c>
      <c r="CA509">
        <v>308.21608970236599</v>
      </c>
      <c r="CB509">
        <v>313.92583736032498</v>
      </c>
      <c r="CC509">
        <v>302.16978059156202</v>
      </c>
      <c r="CD509">
        <v>303.86313792037799</v>
      </c>
    </row>
    <row r="510" spans="1:82" x14ac:dyDescent="0.25">
      <c r="A510">
        <v>122.082777036048</v>
      </c>
      <c r="B510">
        <v>299.57905726771202</v>
      </c>
      <c r="C510">
        <v>306.16189467372601</v>
      </c>
      <c r="D510">
        <v>300.72571776962002</v>
      </c>
      <c r="E510">
        <v>305.314788473634</v>
      </c>
      <c r="F510">
        <v>307.382784982244</v>
      </c>
      <c r="G510">
        <v>294.96198646460698</v>
      </c>
      <c r="H510">
        <v>297.81290046491</v>
      </c>
      <c r="I510">
        <v>295.62415942395398</v>
      </c>
      <c r="J510">
        <v>296.87680341946998</v>
      </c>
      <c r="K510">
        <v>303.648118064909</v>
      </c>
      <c r="L510">
        <v>294.81329676902197</v>
      </c>
      <c r="M510">
        <v>294.60455329925401</v>
      </c>
      <c r="N510">
        <v>301.14686043130899</v>
      </c>
      <c r="O510">
        <v>297.87193503467302</v>
      </c>
      <c r="P510">
        <v>295.04177369388299</v>
      </c>
      <c r="Q510">
        <v>306.06167199686001</v>
      </c>
      <c r="R510">
        <v>300.80924574419799</v>
      </c>
      <c r="S510">
        <v>306.12781565425701</v>
      </c>
      <c r="T510">
        <v>312.613619007696</v>
      </c>
      <c r="U510">
        <v>309.42228965752798</v>
      </c>
      <c r="V510">
        <v>308.58663313066398</v>
      </c>
      <c r="W510">
        <v>306.53001224218502</v>
      </c>
      <c r="X510">
        <v>301.39674769431502</v>
      </c>
      <c r="Y510">
        <v>295.49219928050098</v>
      </c>
      <c r="Z510">
        <v>303.94648719034598</v>
      </c>
      <c r="AA510">
        <v>311.270476480068</v>
      </c>
      <c r="AB510">
        <v>295.46299047859299</v>
      </c>
      <c r="AC510">
        <v>295.24511203356798</v>
      </c>
      <c r="AD510">
        <v>303.177700641461</v>
      </c>
      <c r="AE510">
        <v>307.51261383249198</v>
      </c>
      <c r="AF510">
        <v>330.59490249210302</v>
      </c>
      <c r="AG510">
        <v>542.69256252866398</v>
      </c>
      <c r="AH510">
        <v>844.36031915146202</v>
      </c>
      <c r="AI510">
        <v>1013.9536764896</v>
      </c>
      <c r="AJ510">
        <v>1057.11769323865</v>
      </c>
      <c r="AK510">
        <v>892.576934202389</v>
      </c>
      <c r="AL510">
        <v>871.84975056153905</v>
      </c>
      <c r="AM510">
        <v>445.62181688582501</v>
      </c>
      <c r="AN510">
        <v>360.14202306681301</v>
      </c>
      <c r="AO510">
        <v>566.24217701951602</v>
      </c>
      <c r="AP510">
        <v>491.71124335578099</v>
      </c>
      <c r="AQ510">
        <v>530.83083701187195</v>
      </c>
      <c r="AR510">
        <v>350.39733728517501</v>
      </c>
      <c r="AS510">
        <v>402.14409620604198</v>
      </c>
      <c r="AT510">
        <v>406.23856560892301</v>
      </c>
      <c r="AU510">
        <v>322.60933102699403</v>
      </c>
      <c r="AV510">
        <v>330.468324186546</v>
      </c>
      <c r="AW510">
        <v>351.81913558632101</v>
      </c>
      <c r="AX510">
        <v>430.27464258765599</v>
      </c>
      <c r="AY510">
        <v>430.38459818711499</v>
      </c>
      <c r="AZ510">
        <v>392.849414707091</v>
      </c>
      <c r="BA510">
        <v>393.84908432701701</v>
      </c>
      <c r="BB510">
        <v>572.60909940323597</v>
      </c>
      <c r="BC510">
        <v>320.48154679171301</v>
      </c>
      <c r="BD510">
        <v>302.15082556314599</v>
      </c>
      <c r="BE510">
        <v>298.57909321147298</v>
      </c>
      <c r="BF510">
        <v>302.05285297860701</v>
      </c>
      <c r="BG510">
        <v>294.00747534432298</v>
      </c>
      <c r="BH510">
        <v>301.61363371549999</v>
      </c>
      <c r="BI510">
        <v>297.68355433007599</v>
      </c>
      <c r="BJ510">
        <v>297.89887684972001</v>
      </c>
      <c r="BK510">
        <v>299.71033048694397</v>
      </c>
      <c r="BL510">
        <v>297.70481262974801</v>
      </c>
      <c r="BM510">
        <v>299.368932979698</v>
      </c>
      <c r="BN510">
        <v>297.52416575797099</v>
      </c>
      <c r="BO510">
        <v>287.99650424298699</v>
      </c>
      <c r="BP510">
        <v>296.71440878664299</v>
      </c>
      <c r="BQ510">
        <v>303.14424484136299</v>
      </c>
      <c r="BR510">
        <v>295.65731045554497</v>
      </c>
      <c r="BS510">
        <v>305.633807371052</v>
      </c>
      <c r="BT510">
        <v>299.17367590288899</v>
      </c>
      <c r="BU510">
        <v>297.92305882383999</v>
      </c>
      <c r="BV510">
        <v>297.659519114202</v>
      </c>
      <c r="BW510">
        <v>301.94567196992898</v>
      </c>
      <c r="BX510">
        <v>302.96117095206</v>
      </c>
      <c r="BY510">
        <v>305.70196985483301</v>
      </c>
      <c r="BZ510">
        <v>297.87065222055901</v>
      </c>
      <c r="CA510">
        <v>307.31613778729599</v>
      </c>
      <c r="CB510">
        <v>312.873980455778</v>
      </c>
      <c r="CC510">
        <v>301.518221820549</v>
      </c>
      <c r="CD510">
        <v>302.429396519345</v>
      </c>
    </row>
    <row r="511" spans="1:82" x14ac:dyDescent="0.25">
      <c r="A511">
        <v>122.323097463284</v>
      </c>
      <c r="B511">
        <v>298.71966343332201</v>
      </c>
      <c r="C511">
        <v>303.27574091056601</v>
      </c>
      <c r="D511">
        <v>299.86592094098199</v>
      </c>
      <c r="E511">
        <v>306.54883323953101</v>
      </c>
      <c r="F511">
        <v>304.00575128911998</v>
      </c>
      <c r="G511">
        <v>293.67368305496899</v>
      </c>
      <c r="H511">
        <v>296.62515766153098</v>
      </c>
      <c r="I511">
        <v>291.444030051764</v>
      </c>
      <c r="J511">
        <v>295.59926429870501</v>
      </c>
      <c r="K511">
        <v>300.85154766378997</v>
      </c>
      <c r="L511">
        <v>294.92612853648097</v>
      </c>
      <c r="M511">
        <v>292.38760254603602</v>
      </c>
      <c r="N511">
        <v>300.43325338608798</v>
      </c>
      <c r="O511">
        <v>296.67475036514298</v>
      </c>
      <c r="P511">
        <v>296.18058314330801</v>
      </c>
      <c r="Q511">
        <v>303.50137732842001</v>
      </c>
      <c r="R511">
        <v>301.12706974922497</v>
      </c>
      <c r="S511">
        <v>305.06856595137702</v>
      </c>
      <c r="T511">
        <v>310.931185066252</v>
      </c>
      <c r="U511">
        <v>310.24062227022898</v>
      </c>
      <c r="V511">
        <v>306.59376222025702</v>
      </c>
      <c r="W511">
        <v>307.35539093384801</v>
      </c>
      <c r="X511">
        <v>299.31778448544401</v>
      </c>
      <c r="Y511">
        <v>297.05150404663601</v>
      </c>
      <c r="Z511">
        <v>303.02091843065602</v>
      </c>
      <c r="AA511">
        <v>309.06758978920197</v>
      </c>
      <c r="AB511">
        <v>295.72069410371199</v>
      </c>
      <c r="AC511">
        <v>293.85643720771702</v>
      </c>
      <c r="AD511">
        <v>302.01565356047598</v>
      </c>
      <c r="AE511">
        <v>306.32928077875101</v>
      </c>
      <c r="AF511">
        <v>329.72819853391798</v>
      </c>
      <c r="AG511">
        <v>541.91727075907204</v>
      </c>
      <c r="AH511">
        <v>842.86125464223596</v>
      </c>
      <c r="AI511">
        <v>1008.1017974161</v>
      </c>
      <c r="AJ511">
        <v>1056.53311941476</v>
      </c>
      <c r="AK511">
        <v>887.98210683204104</v>
      </c>
      <c r="AL511">
        <v>875.166482322717</v>
      </c>
      <c r="AM511">
        <v>449.79873270787903</v>
      </c>
      <c r="AN511">
        <v>359.58210734258398</v>
      </c>
      <c r="AO511">
        <v>569.14043716656499</v>
      </c>
      <c r="AP511">
        <v>487.06742716050002</v>
      </c>
      <c r="AQ511">
        <v>530.75067651830898</v>
      </c>
      <c r="AR511">
        <v>352.450043107765</v>
      </c>
      <c r="AS511">
        <v>405.67943335103001</v>
      </c>
      <c r="AT511">
        <v>401.08965961612398</v>
      </c>
      <c r="AU511">
        <v>322.10282878216998</v>
      </c>
      <c r="AV511">
        <v>330.313567604789</v>
      </c>
      <c r="AW511">
        <v>349.68611341282701</v>
      </c>
      <c r="AX511">
        <v>428.18610702430402</v>
      </c>
      <c r="AY511">
        <v>431.53203067213599</v>
      </c>
      <c r="AZ511">
        <v>387.46618602030401</v>
      </c>
      <c r="BA511">
        <v>394.48048480772297</v>
      </c>
      <c r="BB511">
        <v>573.49601845478799</v>
      </c>
      <c r="BC511">
        <v>322.05670993980601</v>
      </c>
      <c r="BD511">
        <v>302.19218838939202</v>
      </c>
      <c r="BE511">
        <v>299.61234887172998</v>
      </c>
      <c r="BF511">
        <v>300.71170431921399</v>
      </c>
      <c r="BG511">
        <v>292.82512856143899</v>
      </c>
      <c r="BH511">
        <v>300.84234481596599</v>
      </c>
      <c r="BI511">
        <v>295.79915837862399</v>
      </c>
      <c r="BJ511">
        <v>298.27869597417498</v>
      </c>
      <c r="BK511">
        <v>299.41706895509901</v>
      </c>
      <c r="BL511">
        <v>297.42554450133201</v>
      </c>
      <c r="BM511">
        <v>298.21847518415802</v>
      </c>
      <c r="BN511">
        <v>298.13414970650803</v>
      </c>
      <c r="BO511">
        <v>285.68960282212697</v>
      </c>
      <c r="BP511">
        <v>297.73731281282897</v>
      </c>
      <c r="BQ511">
        <v>301.93849133504301</v>
      </c>
      <c r="BR511">
        <v>295.35830758133801</v>
      </c>
      <c r="BS511">
        <v>305.13586082271502</v>
      </c>
      <c r="BT511">
        <v>297.007214224704</v>
      </c>
      <c r="BU511">
        <v>295.734135651288</v>
      </c>
      <c r="BV511">
        <v>297.97408608591502</v>
      </c>
      <c r="BW511">
        <v>301.824429022066</v>
      </c>
      <c r="BX511">
        <v>301.89578390023701</v>
      </c>
      <c r="BY511">
        <v>306.56922752819202</v>
      </c>
      <c r="BZ511">
        <v>297.87732407247199</v>
      </c>
      <c r="CA511">
        <v>308.26235017685201</v>
      </c>
      <c r="CB511">
        <v>311.79672092715998</v>
      </c>
      <c r="CC511">
        <v>300.09124636937503</v>
      </c>
      <c r="CD511">
        <v>302.37573878357603</v>
      </c>
    </row>
    <row r="512" spans="1:82" x14ac:dyDescent="0.25">
      <c r="A512">
        <v>122.56341789052</v>
      </c>
      <c r="B512">
        <v>298.50814618924397</v>
      </c>
      <c r="C512">
        <v>304.77771519222102</v>
      </c>
      <c r="D512">
        <v>301.79821643910998</v>
      </c>
      <c r="E512">
        <v>306.10522978935899</v>
      </c>
      <c r="F512">
        <v>303.18933893307099</v>
      </c>
      <c r="G512">
        <v>292.65437257309901</v>
      </c>
      <c r="H512">
        <v>294.92014234586901</v>
      </c>
      <c r="I512">
        <v>293.23447490776402</v>
      </c>
      <c r="J512">
        <v>295.29374803140303</v>
      </c>
      <c r="K512">
        <v>299.61303218693098</v>
      </c>
      <c r="L512">
        <v>296.60999507433598</v>
      </c>
      <c r="M512">
        <v>293.55798259506201</v>
      </c>
      <c r="N512">
        <v>301.46280372017497</v>
      </c>
      <c r="O512">
        <v>294.29882554467201</v>
      </c>
      <c r="P512">
        <v>294.62637372218597</v>
      </c>
      <c r="Q512">
        <v>301.68027716287497</v>
      </c>
      <c r="R512">
        <v>301.032287317601</v>
      </c>
      <c r="S512">
        <v>304.09896348999303</v>
      </c>
      <c r="T512">
        <v>311.537966898001</v>
      </c>
      <c r="U512">
        <v>310.967551202229</v>
      </c>
      <c r="V512">
        <v>304.851473333032</v>
      </c>
      <c r="W512">
        <v>305.96181080121499</v>
      </c>
      <c r="X512">
        <v>298.412795029032</v>
      </c>
      <c r="Y512">
        <v>296.44282738826098</v>
      </c>
      <c r="Z512">
        <v>303.05819105686601</v>
      </c>
      <c r="AA512">
        <v>309.669348389329</v>
      </c>
      <c r="AB512">
        <v>296.213661511054</v>
      </c>
      <c r="AC512">
        <v>294.45076617122101</v>
      </c>
      <c r="AD512">
        <v>301.77646823848198</v>
      </c>
      <c r="AE512">
        <v>306.58765943511401</v>
      </c>
      <c r="AF512">
        <v>328.440105921493</v>
      </c>
      <c r="AG512">
        <v>534.67680053046502</v>
      </c>
      <c r="AH512">
        <v>834.56727448699303</v>
      </c>
      <c r="AI512">
        <v>979.36728766404303</v>
      </c>
      <c r="AJ512">
        <v>1041.1463342567399</v>
      </c>
      <c r="AK512">
        <v>859.15009666862602</v>
      </c>
      <c r="AL512">
        <v>872.91180398773201</v>
      </c>
      <c r="AM512">
        <v>450.68239911266198</v>
      </c>
      <c r="AN512">
        <v>358.53754242613599</v>
      </c>
      <c r="AO512">
        <v>577.64089829210695</v>
      </c>
      <c r="AP512">
        <v>483.70346904990203</v>
      </c>
      <c r="AQ512">
        <v>529.86528836144601</v>
      </c>
      <c r="AR512">
        <v>352.060762827632</v>
      </c>
      <c r="AS512">
        <v>406.82790161078998</v>
      </c>
      <c r="AT512">
        <v>395.59461490783599</v>
      </c>
      <c r="AU512">
        <v>321.13612543948898</v>
      </c>
      <c r="AV512">
        <v>329.470249501083</v>
      </c>
      <c r="AW512">
        <v>347.793183118451</v>
      </c>
      <c r="AX512">
        <v>422.26351176259499</v>
      </c>
      <c r="AY512">
        <v>426.76272977993602</v>
      </c>
      <c r="AZ512">
        <v>382.69991352379299</v>
      </c>
      <c r="BA512">
        <v>394.14107559988202</v>
      </c>
      <c r="BB512">
        <v>565.59158515171305</v>
      </c>
      <c r="BC512">
        <v>321.94032292884799</v>
      </c>
      <c r="BD512">
        <v>301.37858948125398</v>
      </c>
      <c r="BE512">
        <v>300.50509570029902</v>
      </c>
      <c r="BF512">
        <v>300.82353793381498</v>
      </c>
      <c r="BG512">
        <v>291.18882044401198</v>
      </c>
      <c r="BH512">
        <v>299.90958432826602</v>
      </c>
      <c r="BI512">
        <v>291.86271201876798</v>
      </c>
      <c r="BJ512">
        <v>297.93518281423502</v>
      </c>
      <c r="BK512">
        <v>299.43136948491201</v>
      </c>
      <c r="BL512">
        <v>297.72699407331402</v>
      </c>
      <c r="BM512">
        <v>296.20331942807201</v>
      </c>
      <c r="BN512">
        <v>299.56099348274302</v>
      </c>
      <c r="BO512">
        <v>284.846880661451</v>
      </c>
      <c r="BP512">
        <v>298.545382156757</v>
      </c>
      <c r="BQ512">
        <v>302.95957029209302</v>
      </c>
      <c r="BR512">
        <v>295.63037725515198</v>
      </c>
      <c r="BS512">
        <v>303.304333902454</v>
      </c>
      <c r="BT512">
        <v>297.29813899637497</v>
      </c>
      <c r="BU512">
        <v>293.83418677104697</v>
      </c>
      <c r="BV512">
        <v>300.37006946017198</v>
      </c>
      <c r="BW512">
        <v>299.340914476622</v>
      </c>
      <c r="BX512">
        <v>299.57005725344999</v>
      </c>
      <c r="BY512">
        <v>304.74998348385901</v>
      </c>
      <c r="BZ512">
        <v>299.50462889164498</v>
      </c>
      <c r="CA512">
        <v>308.92061176384101</v>
      </c>
      <c r="CB512">
        <v>313.44785413672201</v>
      </c>
      <c r="CC512">
        <v>300.27544399849501</v>
      </c>
      <c r="CD512">
        <v>303.33472970453897</v>
      </c>
    </row>
    <row r="513" spans="1:82" x14ac:dyDescent="0.25">
      <c r="A513">
        <v>122.803738317757</v>
      </c>
      <c r="B513">
        <v>299.94897612902599</v>
      </c>
      <c r="C513">
        <v>306.51216985711602</v>
      </c>
      <c r="D513">
        <v>302.14045115064499</v>
      </c>
      <c r="E513">
        <v>304.73718758803301</v>
      </c>
      <c r="F513">
        <v>300.25713971326599</v>
      </c>
      <c r="G513">
        <v>291.43647063050298</v>
      </c>
      <c r="H513">
        <v>294.670333687773</v>
      </c>
      <c r="I513">
        <v>294.99138653285098</v>
      </c>
      <c r="J513">
        <v>294.60697370405302</v>
      </c>
      <c r="K513">
        <v>295.43291145111402</v>
      </c>
      <c r="L513">
        <v>298.07232839398802</v>
      </c>
      <c r="M513">
        <v>293.75823114085398</v>
      </c>
      <c r="N513">
        <v>300.81167692455898</v>
      </c>
      <c r="O513">
        <v>294.36943568728401</v>
      </c>
      <c r="P513">
        <v>294.67071651495098</v>
      </c>
      <c r="Q513">
        <v>299.74418016448499</v>
      </c>
      <c r="R513">
        <v>299.61615588325299</v>
      </c>
      <c r="S513">
        <v>302.70643522564501</v>
      </c>
      <c r="T513">
        <v>306.67804949199899</v>
      </c>
      <c r="U513">
        <v>307.96828043573498</v>
      </c>
      <c r="V513">
        <v>304.71377115834798</v>
      </c>
      <c r="W513">
        <v>305.407433864182</v>
      </c>
      <c r="X513">
        <v>300.35528156523299</v>
      </c>
      <c r="Y513">
        <v>298.18134884035197</v>
      </c>
      <c r="Z513">
        <v>300.68939478000499</v>
      </c>
      <c r="AA513">
        <v>308.31109215518899</v>
      </c>
      <c r="AB513">
        <v>295.25608678894901</v>
      </c>
      <c r="AC513">
        <v>295.36772192164</v>
      </c>
      <c r="AD513">
        <v>298.44909742625202</v>
      </c>
      <c r="AE513">
        <v>304.76281570549298</v>
      </c>
      <c r="AF513">
        <v>326.37277290823101</v>
      </c>
      <c r="AG513">
        <v>531.79632953515102</v>
      </c>
      <c r="AH513">
        <v>816.73037974635497</v>
      </c>
      <c r="AI513">
        <v>950.80214182918098</v>
      </c>
      <c r="AJ513">
        <v>1020.16534545607</v>
      </c>
      <c r="AK513">
        <v>835.80472686811197</v>
      </c>
      <c r="AL513">
        <v>864.53630960016403</v>
      </c>
      <c r="AM513">
        <v>452.10719553441299</v>
      </c>
      <c r="AN513">
        <v>360.17587800246798</v>
      </c>
      <c r="AO513">
        <v>581.62669409172997</v>
      </c>
      <c r="AP513">
        <v>480.30136331150999</v>
      </c>
      <c r="AQ513">
        <v>528.05960434864903</v>
      </c>
      <c r="AR513">
        <v>351.35057434410299</v>
      </c>
      <c r="AS513">
        <v>406.163970746877</v>
      </c>
      <c r="AT513">
        <v>393.88380538462201</v>
      </c>
      <c r="AU513">
        <v>318.45890144144198</v>
      </c>
      <c r="AV513">
        <v>329.30331087298401</v>
      </c>
      <c r="AW513">
        <v>344.66874918888499</v>
      </c>
      <c r="AX513">
        <v>420.95220432257202</v>
      </c>
      <c r="AY513">
        <v>419.52413433106</v>
      </c>
      <c r="AZ513">
        <v>379.98542757755501</v>
      </c>
      <c r="BA513">
        <v>395.79927862828299</v>
      </c>
      <c r="BB513">
        <v>563.11240448132298</v>
      </c>
      <c r="BC513">
        <v>320.455043588119</v>
      </c>
      <c r="BD513">
        <v>300.52361405915599</v>
      </c>
      <c r="BE513">
        <v>298.58210573231298</v>
      </c>
      <c r="BF513">
        <v>301.141291952232</v>
      </c>
      <c r="BG513">
        <v>289.75375563414099</v>
      </c>
      <c r="BH513">
        <v>296.79927978977202</v>
      </c>
      <c r="BI513">
        <v>292.25929730041099</v>
      </c>
      <c r="BJ513">
        <v>296.37012113923402</v>
      </c>
      <c r="BK513">
        <v>297.72273743075698</v>
      </c>
      <c r="BL513">
        <v>296.49374442223501</v>
      </c>
      <c r="BM513">
        <v>295.52258880820398</v>
      </c>
      <c r="BN513">
        <v>299.211808179103</v>
      </c>
      <c r="BO513">
        <v>284.75120529347299</v>
      </c>
      <c r="BP513">
        <v>297.78766661278502</v>
      </c>
      <c r="BQ513">
        <v>302.68343311572102</v>
      </c>
      <c r="BR513">
        <v>294.05221580778999</v>
      </c>
      <c r="BS513">
        <v>303.17231979062001</v>
      </c>
      <c r="BT513">
        <v>297.58827307693701</v>
      </c>
      <c r="BU513">
        <v>293.73593753947</v>
      </c>
      <c r="BV513">
        <v>300.86049179668697</v>
      </c>
      <c r="BW513">
        <v>296.44472271012199</v>
      </c>
      <c r="BX513">
        <v>295.03543073382201</v>
      </c>
      <c r="BY513">
        <v>303.81354871566901</v>
      </c>
      <c r="BZ513">
        <v>298.97321759235302</v>
      </c>
      <c r="CA513">
        <v>310.37666343464798</v>
      </c>
      <c r="CB513">
        <v>311.298954535051</v>
      </c>
      <c r="CC513">
        <v>299.19344517854898</v>
      </c>
      <c r="CD513">
        <v>302.16750301283503</v>
      </c>
    </row>
    <row r="514" spans="1:82" x14ac:dyDescent="0.25">
      <c r="A514">
        <v>123.044058744993</v>
      </c>
      <c r="B514">
        <v>301.52469244506699</v>
      </c>
      <c r="C514">
        <v>307.05778564626098</v>
      </c>
      <c r="D514">
        <v>302.04351464939901</v>
      </c>
      <c r="E514">
        <v>303.85490553627398</v>
      </c>
      <c r="F514">
        <v>298.83779891657599</v>
      </c>
      <c r="G514">
        <v>292.74916601108401</v>
      </c>
      <c r="H514">
        <v>294.05938425925001</v>
      </c>
      <c r="I514">
        <v>295.44055346566103</v>
      </c>
      <c r="J514">
        <v>294.02566414770303</v>
      </c>
      <c r="K514">
        <v>293.01699324094898</v>
      </c>
      <c r="L514">
        <v>297.95963410833599</v>
      </c>
      <c r="M514">
        <v>293.31374652463899</v>
      </c>
      <c r="N514">
        <v>302.28480556825599</v>
      </c>
      <c r="O514">
        <v>295.39569789598198</v>
      </c>
      <c r="P514">
        <v>294.910306573573</v>
      </c>
      <c r="Q514">
        <v>298.57404759023399</v>
      </c>
      <c r="R514">
        <v>298.768223536395</v>
      </c>
      <c r="S514">
        <v>302.60362450623501</v>
      </c>
      <c r="T514">
        <v>304.75230517774298</v>
      </c>
      <c r="U514">
        <v>305.969078866335</v>
      </c>
      <c r="V514">
        <v>305.98450612654301</v>
      </c>
      <c r="W514">
        <v>305.022507349823</v>
      </c>
      <c r="X514">
        <v>301.710555414704</v>
      </c>
      <c r="Y514">
        <v>298.26953317087998</v>
      </c>
      <c r="Z514">
        <v>299.268677703935</v>
      </c>
      <c r="AA514">
        <v>307.875129939131</v>
      </c>
      <c r="AB514">
        <v>294.540356546162</v>
      </c>
      <c r="AC514">
        <v>296.34286692293199</v>
      </c>
      <c r="AD514">
        <v>298.22490039001502</v>
      </c>
      <c r="AE514">
        <v>303.62986415557498</v>
      </c>
      <c r="AF514">
        <v>325.65121802345902</v>
      </c>
      <c r="AG514">
        <v>533.08231874430396</v>
      </c>
      <c r="AH514">
        <v>811.83373242591597</v>
      </c>
      <c r="AI514">
        <v>938.18448269355395</v>
      </c>
      <c r="AJ514">
        <v>1012.72491137727</v>
      </c>
      <c r="AK514">
        <v>824.08359246531097</v>
      </c>
      <c r="AL514">
        <v>861.51731731576001</v>
      </c>
      <c r="AM514">
        <v>455.41593902722099</v>
      </c>
      <c r="AN514">
        <v>361.77654386357199</v>
      </c>
      <c r="AO514">
        <v>589.38289166076902</v>
      </c>
      <c r="AP514">
        <v>477.15700078684398</v>
      </c>
      <c r="AQ514">
        <v>530.29366542862999</v>
      </c>
      <c r="AR514">
        <v>351.286760602649</v>
      </c>
      <c r="AS514">
        <v>405.69938678338298</v>
      </c>
      <c r="AT514">
        <v>391.94713507339799</v>
      </c>
      <c r="AU514">
        <v>318.04111578558002</v>
      </c>
      <c r="AV514">
        <v>329.54421605351899</v>
      </c>
      <c r="AW514">
        <v>342.26287370064802</v>
      </c>
      <c r="AX514">
        <v>419.57464227910901</v>
      </c>
      <c r="AY514">
        <v>416.29981334805302</v>
      </c>
      <c r="AZ514">
        <v>379.114216879455</v>
      </c>
      <c r="BA514">
        <v>394.34146939393401</v>
      </c>
      <c r="BB514">
        <v>563.60548109407705</v>
      </c>
      <c r="BC514">
        <v>320.38442147450598</v>
      </c>
      <c r="BD514">
        <v>300.787159207211</v>
      </c>
      <c r="BE514">
        <v>298.63560868870297</v>
      </c>
      <c r="BF514">
        <v>300.41907803645603</v>
      </c>
      <c r="BG514">
        <v>289.37133082308998</v>
      </c>
      <c r="BH514">
        <v>296.24477622164301</v>
      </c>
      <c r="BI514">
        <v>292.61115434761399</v>
      </c>
      <c r="BJ514">
        <v>295.41876510307497</v>
      </c>
      <c r="BK514">
        <v>297.25281801495498</v>
      </c>
      <c r="BL514">
        <v>295.580798879849</v>
      </c>
      <c r="BM514">
        <v>297.233408634591</v>
      </c>
      <c r="BN514">
        <v>297.33888444309503</v>
      </c>
      <c r="BO514">
        <v>284.934302431189</v>
      </c>
      <c r="BP514">
        <v>297.99897130404401</v>
      </c>
      <c r="BQ514">
        <v>302.24239161317303</v>
      </c>
      <c r="BR514">
        <v>294.68048371660598</v>
      </c>
      <c r="BS514">
        <v>302.30621024075202</v>
      </c>
      <c r="BT514">
        <v>296.11072697542602</v>
      </c>
      <c r="BU514">
        <v>294.11433185790901</v>
      </c>
      <c r="BV514">
        <v>299.68769457895098</v>
      </c>
      <c r="BW514">
        <v>295.53309790205498</v>
      </c>
      <c r="BX514">
        <v>291.73572394997302</v>
      </c>
      <c r="BY514">
        <v>303.74970010484401</v>
      </c>
      <c r="BZ514">
        <v>299.93122750729498</v>
      </c>
      <c r="CA514">
        <v>311.73709373998503</v>
      </c>
      <c r="CB514">
        <v>307.289241600389</v>
      </c>
      <c r="CC514">
        <v>298.626333443335</v>
      </c>
      <c r="CD514">
        <v>300.94769900319397</v>
      </c>
    </row>
    <row r="515" spans="1:82" x14ac:dyDescent="0.25">
      <c r="A515">
        <v>123.284379172229</v>
      </c>
      <c r="B515">
        <v>299.959139907338</v>
      </c>
      <c r="C515">
        <v>305.30297529817</v>
      </c>
      <c r="D515">
        <v>304.09096592792798</v>
      </c>
      <c r="E515">
        <v>301.260472304335</v>
      </c>
      <c r="F515">
        <v>299.55459145130999</v>
      </c>
      <c r="G515">
        <v>297.76926294840803</v>
      </c>
      <c r="H515">
        <v>295.638110075214</v>
      </c>
      <c r="I515">
        <v>294.049307874806</v>
      </c>
      <c r="J515">
        <v>295.97566674273901</v>
      </c>
      <c r="K515">
        <v>292.089944907838</v>
      </c>
      <c r="L515">
        <v>296.487600785268</v>
      </c>
      <c r="M515">
        <v>292.48937534524902</v>
      </c>
      <c r="N515">
        <v>304.610089008084</v>
      </c>
      <c r="O515">
        <v>296.51102855705898</v>
      </c>
      <c r="P515">
        <v>296.57636731232901</v>
      </c>
      <c r="Q515">
        <v>298.85366326354603</v>
      </c>
      <c r="R515">
        <v>298.79896865861002</v>
      </c>
      <c r="S515">
        <v>304.26677587714698</v>
      </c>
      <c r="T515">
        <v>303.85532121130097</v>
      </c>
      <c r="U515">
        <v>305.75900584589999</v>
      </c>
      <c r="V515">
        <v>306.93091708020597</v>
      </c>
      <c r="W515">
        <v>303.61414727861899</v>
      </c>
      <c r="X515">
        <v>302.962082497952</v>
      </c>
      <c r="Y515">
        <v>298.80120093516501</v>
      </c>
      <c r="Z515">
        <v>298.47337973005602</v>
      </c>
      <c r="AA515">
        <v>308.120857135417</v>
      </c>
      <c r="AB515">
        <v>296.822582342575</v>
      </c>
      <c r="AC515">
        <v>297.32756351467901</v>
      </c>
      <c r="AD515">
        <v>298.658840085289</v>
      </c>
      <c r="AE515">
        <v>305.06313807086701</v>
      </c>
      <c r="AF515">
        <v>321.98367906138901</v>
      </c>
      <c r="AG515">
        <v>528.36256328925595</v>
      </c>
      <c r="AH515">
        <v>789.21131720223696</v>
      </c>
      <c r="AI515">
        <v>903.11457536566297</v>
      </c>
      <c r="AJ515">
        <v>990.25530092292001</v>
      </c>
      <c r="AK515">
        <v>797.46175183011098</v>
      </c>
      <c r="AL515">
        <v>855.33973082921204</v>
      </c>
      <c r="AM515">
        <v>457.12058117849102</v>
      </c>
      <c r="AN515">
        <v>366.24614596009701</v>
      </c>
      <c r="AO515">
        <v>603.09346533616099</v>
      </c>
      <c r="AP515">
        <v>471.08361642189902</v>
      </c>
      <c r="AQ515">
        <v>531.13468781930601</v>
      </c>
      <c r="AR515">
        <v>352.292552329888</v>
      </c>
      <c r="AS515">
        <v>403.12112662073997</v>
      </c>
      <c r="AT515">
        <v>389.89145043664399</v>
      </c>
      <c r="AU515">
        <v>318.36663224456902</v>
      </c>
      <c r="AV515">
        <v>331.17728812998701</v>
      </c>
      <c r="AW515">
        <v>341.08437735941698</v>
      </c>
      <c r="AX515">
        <v>415.37334017626398</v>
      </c>
      <c r="AY515">
        <v>413.57118521860002</v>
      </c>
      <c r="AZ515">
        <v>378.42610934819299</v>
      </c>
      <c r="BA515">
        <v>389.72957823742001</v>
      </c>
      <c r="BB515">
        <v>553.45854400698897</v>
      </c>
      <c r="BC515">
        <v>318.69673841104702</v>
      </c>
      <c r="BD515">
        <v>299.17592625149001</v>
      </c>
      <c r="BE515">
        <v>299.50778921012602</v>
      </c>
      <c r="BF515">
        <v>302.64158875255401</v>
      </c>
      <c r="BG515">
        <v>292.28238586818497</v>
      </c>
      <c r="BH515">
        <v>296.81187844098503</v>
      </c>
      <c r="BI515">
        <v>292.88346870740003</v>
      </c>
      <c r="BJ515">
        <v>294.50002346347901</v>
      </c>
      <c r="BK515">
        <v>297.66753594752299</v>
      </c>
      <c r="BL515">
        <v>300.12001238580899</v>
      </c>
      <c r="BM515">
        <v>298.49025419044301</v>
      </c>
      <c r="BN515">
        <v>294.78583869857999</v>
      </c>
      <c r="BO515">
        <v>283.39646630236399</v>
      </c>
      <c r="BP515">
        <v>297.77514973299498</v>
      </c>
      <c r="BQ515">
        <v>301.151865111365</v>
      </c>
      <c r="BR515">
        <v>294.77774603853499</v>
      </c>
      <c r="BS515">
        <v>299.24862739973599</v>
      </c>
      <c r="BT515">
        <v>295.53911698925799</v>
      </c>
      <c r="BU515">
        <v>295.12648767851198</v>
      </c>
      <c r="BV515">
        <v>298.06903021183803</v>
      </c>
      <c r="BW515">
        <v>294.96882923873198</v>
      </c>
      <c r="BX515">
        <v>289.38544949256197</v>
      </c>
      <c r="BY515">
        <v>308.109574614314</v>
      </c>
      <c r="BZ515">
        <v>301.252211310691</v>
      </c>
      <c r="CA515">
        <v>311.38043823135501</v>
      </c>
      <c r="CB515">
        <v>305.34321407961198</v>
      </c>
      <c r="CC515">
        <v>298.10769500534798</v>
      </c>
      <c r="CD515">
        <v>298.78183813774899</v>
      </c>
    </row>
    <row r="516" spans="1:82" x14ac:dyDescent="0.25">
      <c r="A516">
        <v>123.524699599465</v>
      </c>
      <c r="B516">
        <v>298.12462064729601</v>
      </c>
      <c r="C516">
        <v>303.128782528942</v>
      </c>
      <c r="D516">
        <v>302.59026369194299</v>
      </c>
      <c r="E516">
        <v>301.08902113721598</v>
      </c>
      <c r="F516">
        <v>297.56954736151903</v>
      </c>
      <c r="G516">
        <v>298.63835024947599</v>
      </c>
      <c r="H516">
        <v>294.261830879672</v>
      </c>
      <c r="I516">
        <v>295.45581731757898</v>
      </c>
      <c r="J516">
        <v>295.43498148031398</v>
      </c>
      <c r="K516">
        <v>293.263579775045</v>
      </c>
      <c r="L516">
        <v>295.33750695928501</v>
      </c>
      <c r="M516">
        <v>293.214003402571</v>
      </c>
      <c r="N516">
        <v>305.25783514726999</v>
      </c>
      <c r="O516">
        <v>296.667569698644</v>
      </c>
      <c r="P516">
        <v>296.40971215542999</v>
      </c>
      <c r="Q516">
        <v>297.60738723171897</v>
      </c>
      <c r="R516">
        <v>299.40403019853699</v>
      </c>
      <c r="S516">
        <v>301.98580756487598</v>
      </c>
      <c r="T516">
        <v>303.08639916195898</v>
      </c>
      <c r="U516">
        <v>303.987038519343</v>
      </c>
      <c r="V516">
        <v>305.91124894852402</v>
      </c>
      <c r="W516">
        <v>304.311615979066</v>
      </c>
      <c r="X516">
        <v>302.18391477526097</v>
      </c>
      <c r="Y516">
        <v>298.23595239951499</v>
      </c>
      <c r="Z516">
        <v>297.14571958103301</v>
      </c>
      <c r="AA516">
        <v>308.50151804996898</v>
      </c>
      <c r="AB516">
        <v>296.02517410474701</v>
      </c>
      <c r="AC516">
        <v>297.16428851797599</v>
      </c>
      <c r="AD516">
        <v>295.06657466768797</v>
      </c>
      <c r="AE516">
        <v>303.557004683439</v>
      </c>
      <c r="AF516">
        <v>319.88938505251002</v>
      </c>
      <c r="AG516">
        <v>523.37702148101596</v>
      </c>
      <c r="AH516">
        <v>766.13933137509002</v>
      </c>
      <c r="AI516">
        <v>867.88695305548504</v>
      </c>
      <c r="AJ516">
        <v>953.29065639553801</v>
      </c>
      <c r="AK516">
        <v>770.05342713574203</v>
      </c>
      <c r="AL516">
        <v>842.93322066957796</v>
      </c>
      <c r="AM516">
        <v>457.52321606601799</v>
      </c>
      <c r="AN516">
        <v>367.11035150071399</v>
      </c>
      <c r="AO516">
        <v>605.89943803358995</v>
      </c>
      <c r="AP516">
        <v>467.499402578385</v>
      </c>
      <c r="AQ516">
        <v>531.14183885761395</v>
      </c>
      <c r="AR516">
        <v>350.27525042096102</v>
      </c>
      <c r="AS516">
        <v>402.190064373155</v>
      </c>
      <c r="AT516">
        <v>385.708145052487</v>
      </c>
      <c r="AU516">
        <v>316.841602347584</v>
      </c>
      <c r="AV516">
        <v>328.04513093647802</v>
      </c>
      <c r="AW516">
        <v>340.12970435765402</v>
      </c>
      <c r="AX516">
        <v>407.29033017221701</v>
      </c>
      <c r="AY516">
        <v>408.779560604175</v>
      </c>
      <c r="AZ516">
        <v>379.09047722264</v>
      </c>
      <c r="BA516">
        <v>386.20728703607398</v>
      </c>
      <c r="BB516">
        <v>544.53964483573805</v>
      </c>
      <c r="BC516">
        <v>318.67081728560902</v>
      </c>
      <c r="BD516">
        <v>299.62357556737197</v>
      </c>
      <c r="BE516">
        <v>304.30235853871397</v>
      </c>
      <c r="BF516">
        <v>303.24778362697299</v>
      </c>
      <c r="BG516">
        <v>294.33363381076902</v>
      </c>
      <c r="BH516">
        <v>294.41842591893101</v>
      </c>
      <c r="BI516">
        <v>291.04865395902601</v>
      </c>
      <c r="BJ516">
        <v>296.175757200698</v>
      </c>
      <c r="BK516">
        <v>298.12384022706402</v>
      </c>
      <c r="BL516">
        <v>301.9852198264</v>
      </c>
      <c r="BM516">
        <v>297.20076810151801</v>
      </c>
      <c r="BN516">
        <v>297.89631890983998</v>
      </c>
      <c r="BO516">
        <v>283.68677916105702</v>
      </c>
      <c r="BP516">
        <v>295.93214432451202</v>
      </c>
      <c r="BQ516">
        <v>299.38438399001302</v>
      </c>
      <c r="BR516">
        <v>297.44887611239801</v>
      </c>
      <c r="BS516">
        <v>299.03206716206103</v>
      </c>
      <c r="BT516">
        <v>296.184999352982</v>
      </c>
      <c r="BU516">
        <v>296.32367002221901</v>
      </c>
      <c r="BV516">
        <v>299.67600352604899</v>
      </c>
      <c r="BW516">
        <v>296.274065143082</v>
      </c>
      <c r="BX516">
        <v>289.53960141734098</v>
      </c>
      <c r="BY516">
        <v>304.26753323975902</v>
      </c>
      <c r="BZ516">
        <v>302.78516737078201</v>
      </c>
      <c r="CA516">
        <v>310.758425436756</v>
      </c>
      <c r="CB516">
        <v>304.87687165161799</v>
      </c>
      <c r="CC516">
        <v>299.06889847879597</v>
      </c>
      <c r="CD516">
        <v>297.59015571534798</v>
      </c>
    </row>
    <row r="517" spans="1:82" x14ac:dyDescent="0.25">
      <c r="A517">
        <v>123.765020026702</v>
      </c>
      <c r="B517">
        <v>297.51416548132102</v>
      </c>
      <c r="C517">
        <v>303.18751603491597</v>
      </c>
      <c r="D517">
        <v>302.82449687450497</v>
      </c>
      <c r="E517">
        <v>300.75851953305198</v>
      </c>
      <c r="F517">
        <v>296.63377380509201</v>
      </c>
      <c r="G517">
        <v>298.25983898588998</v>
      </c>
      <c r="H517">
        <v>293.75371053937999</v>
      </c>
      <c r="I517">
        <v>296.44674793290699</v>
      </c>
      <c r="J517">
        <v>295.29471679797501</v>
      </c>
      <c r="K517">
        <v>293.86066259003502</v>
      </c>
      <c r="L517">
        <v>294.50640949068003</v>
      </c>
      <c r="M517">
        <v>293.75756223537002</v>
      </c>
      <c r="N517">
        <v>304.77559100151802</v>
      </c>
      <c r="O517">
        <v>296.73632443863602</v>
      </c>
      <c r="P517">
        <v>296.10847563332499</v>
      </c>
      <c r="Q517">
        <v>297.55910567386599</v>
      </c>
      <c r="R517">
        <v>299.89514178221702</v>
      </c>
      <c r="S517">
        <v>301.20111737377403</v>
      </c>
      <c r="T517">
        <v>302.99638994738802</v>
      </c>
      <c r="U517">
        <v>303.48349160708801</v>
      </c>
      <c r="V517">
        <v>305.768955607968</v>
      </c>
      <c r="W517">
        <v>304.36520530706599</v>
      </c>
      <c r="X517">
        <v>302.51917263930602</v>
      </c>
      <c r="Y517">
        <v>297.282341382901</v>
      </c>
      <c r="Z517">
        <v>297.21387572938102</v>
      </c>
      <c r="AA517">
        <v>309.03330315583298</v>
      </c>
      <c r="AB517">
        <v>295.28074099095397</v>
      </c>
      <c r="AC517">
        <v>297.416983647959</v>
      </c>
      <c r="AD517">
        <v>293.99751335378102</v>
      </c>
      <c r="AE517">
        <v>302.22280328881499</v>
      </c>
      <c r="AF517">
        <v>318.32605744870199</v>
      </c>
      <c r="AG517">
        <v>518.77333466723098</v>
      </c>
      <c r="AH517">
        <v>748.11949838331702</v>
      </c>
      <c r="AI517">
        <v>843.94690809478902</v>
      </c>
      <c r="AJ517">
        <v>928.73918908612995</v>
      </c>
      <c r="AK517">
        <v>751.406284013186</v>
      </c>
      <c r="AL517">
        <v>834.84785616286001</v>
      </c>
      <c r="AM517">
        <v>457.91967811614097</v>
      </c>
      <c r="AN517">
        <v>367.77689880943899</v>
      </c>
      <c r="AO517">
        <v>614.63772041012896</v>
      </c>
      <c r="AP517">
        <v>465.663107922721</v>
      </c>
      <c r="AQ517">
        <v>531.22081212179</v>
      </c>
      <c r="AR517">
        <v>348.62108425317098</v>
      </c>
      <c r="AS517">
        <v>402.69163882690401</v>
      </c>
      <c r="AT517">
        <v>384.16585205491901</v>
      </c>
      <c r="AU517">
        <v>315.74436472217502</v>
      </c>
      <c r="AV517">
        <v>326.82449116395799</v>
      </c>
      <c r="AW517">
        <v>339.76021516443598</v>
      </c>
      <c r="AX517">
        <v>402.03479244903502</v>
      </c>
      <c r="AY517">
        <v>405.100352742604</v>
      </c>
      <c r="AZ517">
        <v>379.76837277117301</v>
      </c>
      <c r="BA517">
        <v>384.81689904753603</v>
      </c>
      <c r="BB517">
        <v>537.92609661419306</v>
      </c>
      <c r="BC517">
        <v>317.85186307170397</v>
      </c>
      <c r="BD517">
        <v>300.006033127801</v>
      </c>
      <c r="BE517">
        <v>305.019573721575</v>
      </c>
      <c r="BF517">
        <v>303.03692196059501</v>
      </c>
      <c r="BG517">
        <v>296.29299610292799</v>
      </c>
      <c r="BH517">
        <v>294.70955955085202</v>
      </c>
      <c r="BI517">
        <v>291.05306757794102</v>
      </c>
      <c r="BJ517">
        <v>296.492313001951</v>
      </c>
      <c r="BK517">
        <v>297.23144671876202</v>
      </c>
      <c r="BL517">
        <v>302.75345580414</v>
      </c>
      <c r="BM517">
        <v>297.24713857953998</v>
      </c>
      <c r="BN517">
        <v>297.54870567607202</v>
      </c>
      <c r="BO517">
        <v>284.99614849341299</v>
      </c>
      <c r="BP517">
        <v>293.94699998176498</v>
      </c>
      <c r="BQ517">
        <v>299.167136076021</v>
      </c>
      <c r="BR517">
        <v>298.42851003249001</v>
      </c>
      <c r="BS517">
        <v>298.98781808934501</v>
      </c>
      <c r="BT517">
        <v>296.83863709460098</v>
      </c>
      <c r="BU517">
        <v>296.65819251378298</v>
      </c>
      <c r="BV517">
        <v>300.27857570706999</v>
      </c>
      <c r="BW517">
        <v>295.88084567928303</v>
      </c>
      <c r="BX517">
        <v>289.20367552950398</v>
      </c>
      <c r="BY517">
        <v>302.663740679417</v>
      </c>
      <c r="BZ517">
        <v>303.52200925107599</v>
      </c>
      <c r="CA517">
        <v>310.52671094192198</v>
      </c>
      <c r="CB517">
        <v>305.38728520108901</v>
      </c>
      <c r="CC517">
        <v>299.82573260643198</v>
      </c>
      <c r="CD517">
        <v>297.03728986803702</v>
      </c>
    </row>
    <row r="518" spans="1:82" x14ac:dyDescent="0.25">
      <c r="A518">
        <v>124.005340453938</v>
      </c>
      <c r="B518">
        <v>298.24014922791002</v>
      </c>
      <c r="C518">
        <v>305.14673030822001</v>
      </c>
      <c r="D518">
        <v>305.22329134210497</v>
      </c>
      <c r="E518">
        <v>298.86022055354601</v>
      </c>
      <c r="F518">
        <v>294.23543723608299</v>
      </c>
      <c r="G518">
        <v>297.03107969278398</v>
      </c>
      <c r="H518">
        <v>293.40074569498898</v>
      </c>
      <c r="I518">
        <v>298.56502682016998</v>
      </c>
      <c r="J518">
        <v>293.73884745614299</v>
      </c>
      <c r="K518">
        <v>292.56988893038999</v>
      </c>
      <c r="L518">
        <v>293.33161401937099</v>
      </c>
      <c r="M518">
        <v>293.30672921892</v>
      </c>
      <c r="N518">
        <v>302.68439190403001</v>
      </c>
      <c r="O518">
        <v>294.72398041785198</v>
      </c>
      <c r="P518">
        <v>294.84483041086497</v>
      </c>
      <c r="Q518">
        <v>299.79994854118399</v>
      </c>
      <c r="R518">
        <v>299.15380200927501</v>
      </c>
      <c r="S518">
        <v>300.371261461237</v>
      </c>
      <c r="T518">
        <v>302.71503884140401</v>
      </c>
      <c r="U518">
        <v>303.20074660110299</v>
      </c>
      <c r="V518">
        <v>306.93130186014599</v>
      </c>
      <c r="W518">
        <v>304.37286440961702</v>
      </c>
      <c r="X518">
        <v>302.89658384317499</v>
      </c>
      <c r="Y518">
        <v>295.24872426365499</v>
      </c>
      <c r="Z518">
        <v>296.803877250683</v>
      </c>
      <c r="AA518">
        <v>309.65941810247301</v>
      </c>
      <c r="AB518">
        <v>295.84163602796599</v>
      </c>
      <c r="AC518">
        <v>299.771168158438</v>
      </c>
      <c r="AD518">
        <v>294.682147748163</v>
      </c>
      <c r="AE518">
        <v>298.96764005881101</v>
      </c>
      <c r="AF518">
        <v>314.44870926779799</v>
      </c>
      <c r="AG518">
        <v>511.62288146500998</v>
      </c>
      <c r="AH518">
        <v>715.71800864636896</v>
      </c>
      <c r="AI518">
        <v>808.56426923788297</v>
      </c>
      <c r="AJ518">
        <v>893.72727853165395</v>
      </c>
      <c r="AK518">
        <v>723.82560195527697</v>
      </c>
      <c r="AL518">
        <v>827.34216520958</v>
      </c>
      <c r="AM518">
        <v>460.294935906982</v>
      </c>
      <c r="AN518">
        <v>371.01677922802202</v>
      </c>
      <c r="AO518">
        <v>634.30215645451005</v>
      </c>
      <c r="AP518">
        <v>465.250588172535</v>
      </c>
      <c r="AQ518">
        <v>529.856087374906</v>
      </c>
      <c r="AR518">
        <v>344.74546961393099</v>
      </c>
      <c r="AS518">
        <v>404.24703365412</v>
      </c>
      <c r="AT518">
        <v>383.19123782285601</v>
      </c>
      <c r="AU518">
        <v>315.26474478423398</v>
      </c>
      <c r="AV518">
        <v>325.594041337872</v>
      </c>
      <c r="AW518">
        <v>338.42424330653199</v>
      </c>
      <c r="AX518">
        <v>391.89027737202798</v>
      </c>
      <c r="AY518">
        <v>397.49965472941102</v>
      </c>
      <c r="AZ518">
        <v>381.80200746682902</v>
      </c>
      <c r="BA518">
        <v>382.72251466603399</v>
      </c>
      <c r="BB518">
        <v>527.85129988388201</v>
      </c>
      <c r="BC518">
        <v>314.29284591840002</v>
      </c>
      <c r="BD518">
        <v>300.11106632621801</v>
      </c>
      <c r="BE518">
        <v>304.738379356819</v>
      </c>
      <c r="BF518">
        <v>301.11139763065199</v>
      </c>
      <c r="BG518">
        <v>299.30169415796303</v>
      </c>
      <c r="BH518">
        <v>296.018342575617</v>
      </c>
      <c r="BI518">
        <v>292.377505019144</v>
      </c>
      <c r="BJ518">
        <v>297.77665288926198</v>
      </c>
      <c r="BK518">
        <v>294.49812856672901</v>
      </c>
      <c r="BL518">
        <v>304.264907422043</v>
      </c>
      <c r="BM518">
        <v>298.07182398806998</v>
      </c>
      <c r="BN518">
        <v>295.10909891810002</v>
      </c>
      <c r="BO518">
        <v>288.469339853375</v>
      </c>
      <c r="BP518">
        <v>289.59728083610599</v>
      </c>
      <c r="BQ518">
        <v>301.28472680403098</v>
      </c>
      <c r="BR518">
        <v>299.47130243292497</v>
      </c>
      <c r="BS518">
        <v>298.334398006507</v>
      </c>
      <c r="BT518">
        <v>298.42224543399902</v>
      </c>
      <c r="BU518">
        <v>296.79329433315098</v>
      </c>
      <c r="BV518">
        <v>300.63411861535002</v>
      </c>
      <c r="BW518">
        <v>292.18832962718898</v>
      </c>
      <c r="BX518">
        <v>288.922892803727</v>
      </c>
      <c r="BY518">
        <v>300.03638655097302</v>
      </c>
      <c r="BZ518">
        <v>304.040380994739</v>
      </c>
      <c r="CA518">
        <v>310.60862935288202</v>
      </c>
      <c r="CB518">
        <v>308.523452580357</v>
      </c>
      <c r="CC518">
        <v>300.709114410729</v>
      </c>
      <c r="CD518">
        <v>295.62780217601102</v>
      </c>
    </row>
    <row r="519" spans="1:82" x14ac:dyDescent="0.25">
      <c r="A519">
        <v>124.245660881174</v>
      </c>
      <c r="B519">
        <v>299.99822292777702</v>
      </c>
      <c r="C519">
        <v>302.958750203769</v>
      </c>
      <c r="D519">
        <v>303.46718650347998</v>
      </c>
      <c r="E519">
        <v>298.23503333878</v>
      </c>
      <c r="F519">
        <v>294.324766383086</v>
      </c>
      <c r="G519">
        <v>297.39015626900698</v>
      </c>
      <c r="H519">
        <v>293.58667082818602</v>
      </c>
      <c r="I519">
        <v>299.52214399693798</v>
      </c>
      <c r="J519">
        <v>291.100463993235</v>
      </c>
      <c r="K519">
        <v>291.572410398633</v>
      </c>
      <c r="L519">
        <v>291.48087203273201</v>
      </c>
      <c r="M519">
        <v>294.38132855720801</v>
      </c>
      <c r="N519">
        <v>301.24294861219897</v>
      </c>
      <c r="O519">
        <v>294.65255246981502</v>
      </c>
      <c r="P519">
        <v>297.253302013314</v>
      </c>
      <c r="Q519">
        <v>301.80375955044599</v>
      </c>
      <c r="R519">
        <v>297.88785618816502</v>
      </c>
      <c r="S519">
        <v>300.68004333692301</v>
      </c>
      <c r="T519">
        <v>302.94249774912299</v>
      </c>
      <c r="U519">
        <v>300.60923391723202</v>
      </c>
      <c r="V519">
        <v>307.712789872629</v>
      </c>
      <c r="W519">
        <v>303.08170879388803</v>
      </c>
      <c r="X519">
        <v>304.289761739521</v>
      </c>
      <c r="Y519">
        <v>294.90652661051701</v>
      </c>
      <c r="Z519">
        <v>295.19684908360802</v>
      </c>
      <c r="AA519">
        <v>308.79631661078901</v>
      </c>
      <c r="AB519">
        <v>299.81815583669697</v>
      </c>
      <c r="AC519">
        <v>299.67490760092397</v>
      </c>
      <c r="AD519">
        <v>292.69993922294498</v>
      </c>
      <c r="AE519">
        <v>299.46322683457299</v>
      </c>
      <c r="AF519">
        <v>311.61053354489701</v>
      </c>
      <c r="AG519">
        <v>506.41704983712498</v>
      </c>
      <c r="AH519">
        <v>682.80780333864004</v>
      </c>
      <c r="AI519">
        <v>772.38660216756898</v>
      </c>
      <c r="AJ519">
        <v>852.66373366784899</v>
      </c>
      <c r="AK519">
        <v>692.45668051150301</v>
      </c>
      <c r="AL519">
        <v>809.12137276039198</v>
      </c>
      <c r="AM519">
        <v>463.55229136622199</v>
      </c>
      <c r="AN519">
        <v>375.612595491104</v>
      </c>
      <c r="AO519">
        <v>647.00646835865496</v>
      </c>
      <c r="AP519">
        <v>460.433997071269</v>
      </c>
      <c r="AQ519">
        <v>528.05150451421002</v>
      </c>
      <c r="AR519">
        <v>343.61944192116101</v>
      </c>
      <c r="AS519">
        <v>408.17323868435199</v>
      </c>
      <c r="AT519">
        <v>381.87693923256001</v>
      </c>
      <c r="AU519">
        <v>317.06984808355702</v>
      </c>
      <c r="AV519">
        <v>325.26250543787199</v>
      </c>
      <c r="AW519">
        <v>338.16428588733902</v>
      </c>
      <c r="AX519">
        <v>386.23954299567902</v>
      </c>
      <c r="AY519">
        <v>392.70941264249501</v>
      </c>
      <c r="AZ519">
        <v>381.489412691246</v>
      </c>
      <c r="BA519">
        <v>381.852897162587</v>
      </c>
      <c r="BB519">
        <v>515.17830968778696</v>
      </c>
      <c r="BC519">
        <v>310.62983831784697</v>
      </c>
      <c r="BD519">
        <v>298.66499933663601</v>
      </c>
      <c r="BE519">
        <v>300.46549833506998</v>
      </c>
      <c r="BF519">
        <v>299.922296914311</v>
      </c>
      <c r="BG519">
        <v>299.67210481206098</v>
      </c>
      <c r="BH519">
        <v>297.88311650594301</v>
      </c>
      <c r="BI519">
        <v>294.00466365903401</v>
      </c>
      <c r="BJ519">
        <v>297.81283927867798</v>
      </c>
      <c r="BK519">
        <v>295.03219806625299</v>
      </c>
      <c r="BL519">
        <v>302.01107379127802</v>
      </c>
      <c r="BM519">
        <v>299.60983842734902</v>
      </c>
      <c r="BN519">
        <v>294.247315539986</v>
      </c>
      <c r="BO519">
        <v>289.91849958506401</v>
      </c>
      <c r="BP519">
        <v>287.110707030161</v>
      </c>
      <c r="BQ519">
        <v>299.02787350853799</v>
      </c>
      <c r="BR519">
        <v>299.38671993977601</v>
      </c>
      <c r="BS519">
        <v>296.43407880917903</v>
      </c>
      <c r="BT519">
        <v>298.13166253673597</v>
      </c>
      <c r="BU519">
        <v>297.19563540568498</v>
      </c>
      <c r="BV519">
        <v>298.84150503302197</v>
      </c>
      <c r="BW519">
        <v>293.12323184258298</v>
      </c>
      <c r="BX519">
        <v>288.48553304499598</v>
      </c>
      <c r="BY519">
        <v>299.97259406916999</v>
      </c>
      <c r="BZ519">
        <v>304.41805603979498</v>
      </c>
      <c r="CA519">
        <v>309.64774133059501</v>
      </c>
      <c r="CB519">
        <v>306.33169174288798</v>
      </c>
      <c r="CC519">
        <v>299.81725869629003</v>
      </c>
      <c r="CD519">
        <v>294.13424150715298</v>
      </c>
    </row>
    <row r="520" spans="1:82" x14ac:dyDescent="0.25">
      <c r="A520">
        <v>124.485981308411</v>
      </c>
      <c r="B520">
        <v>298.94279095627502</v>
      </c>
      <c r="C520">
        <v>302.91108842949097</v>
      </c>
      <c r="D520">
        <v>302.52173684253899</v>
      </c>
      <c r="E520">
        <v>298.02421353513103</v>
      </c>
      <c r="F520">
        <v>295.373007153873</v>
      </c>
      <c r="G520">
        <v>298.95243834204598</v>
      </c>
      <c r="H520">
        <v>293.54529136737602</v>
      </c>
      <c r="I520">
        <v>300.347046452504</v>
      </c>
      <c r="J520">
        <v>290.94597900424901</v>
      </c>
      <c r="K520">
        <v>289.949811716037</v>
      </c>
      <c r="L520">
        <v>290.28588686012603</v>
      </c>
      <c r="M520">
        <v>296.09666595873398</v>
      </c>
      <c r="N520">
        <v>300.87816809854598</v>
      </c>
      <c r="O520">
        <v>295.62642324008198</v>
      </c>
      <c r="P520">
        <v>299.03370736578103</v>
      </c>
      <c r="Q520">
        <v>303.06567818380302</v>
      </c>
      <c r="R520">
        <v>296.71816779601698</v>
      </c>
      <c r="S520">
        <v>301.83984791007401</v>
      </c>
      <c r="T520">
        <v>303.853554274224</v>
      </c>
      <c r="U520">
        <v>298.321892184028</v>
      </c>
      <c r="V520">
        <v>307.42803684648101</v>
      </c>
      <c r="W520">
        <v>303.105442595748</v>
      </c>
      <c r="X520">
        <v>304.503120919818</v>
      </c>
      <c r="Y520">
        <v>294.30202929782502</v>
      </c>
      <c r="Z520">
        <v>294.71769593092898</v>
      </c>
      <c r="AA520">
        <v>306.39823901488302</v>
      </c>
      <c r="AB520">
        <v>301.013293308443</v>
      </c>
      <c r="AC520">
        <v>300.85782139637502</v>
      </c>
      <c r="AD520">
        <v>292.12951839664203</v>
      </c>
      <c r="AE520">
        <v>297.38772877194202</v>
      </c>
      <c r="AF520">
        <v>313.02827196519303</v>
      </c>
      <c r="AG520">
        <v>503.41782106807602</v>
      </c>
      <c r="AH520">
        <v>668.70129324666004</v>
      </c>
      <c r="AI520">
        <v>757.19159111159104</v>
      </c>
      <c r="AJ520">
        <v>834.48169784143499</v>
      </c>
      <c r="AK520">
        <v>677.82540296252796</v>
      </c>
      <c r="AL520">
        <v>803.40860541328402</v>
      </c>
      <c r="AM520">
        <v>465.949828034375</v>
      </c>
      <c r="AN520">
        <v>378.80510198190001</v>
      </c>
      <c r="AO520">
        <v>665.53316256401104</v>
      </c>
      <c r="AP520">
        <v>458.17979855746898</v>
      </c>
      <c r="AQ520">
        <v>530.53475958123397</v>
      </c>
      <c r="AR520">
        <v>343.547107916622</v>
      </c>
      <c r="AS520">
        <v>408.78868389802102</v>
      </c>
      <c r="AT520">
        <v>379.46580454387498</v>
      </c>
      <c r="AU520">
        <v>317.69183419637199</v>
      </c>
      <c r="AV520">
        <v>324.04993797041902</v>
      </c>
      <c r="AW520">
        <v>336.49992569896199</v>
      </c>
      <c r="AX520">
        <v>384.51252825445602</v>
      </c>
      <c r="AY520">
        <v>391.51189425144401</v>
      </c>
      <c r="AZ520">
        <v>381.18574117524003</v>
      </c>
      <c r="BA520">
        <v>381.13813422570098</v>
      </c>
      <c r="BB520">
        <v>511.82957506792701</v>
      </c>
      <c r="BC520">
        <v>309.08756423233899</v>
      </c>
      <c r="BD520">
        <v>297.40481709140897</v>
      </c>
      <c r="BE520">
        <v>299.15114977301101</v>
      </c>
      <c r="BF520">
        <v>299.76702251706399</v>
      </c>
      <c r="BG520">
        <v>301.274356099903</v>
      </c>
      <c r="BH520">
        <v>297.19406378414197</v>
      </c>
      <c r="BI520">
        <v>295.256255286966</v>
      </c>
      <c r="BJ520">
        <v>297.24519931040498</v>
      </c>
      <c r="BK520">
        <v>296.72305695109497</v>
      </c>
      <c r="BL520">
        <v>299.616136999101</v>
      </c>
      <c r="BM520">
        <v>299.53757368100401</v>
      </c>
      <c r="BN520">
        <v>294.25242023273898</v>
      </c>
      <c r="BO520">
        <v>290.90780952941401</v>
      </c>
      <c r="BP520">
        <v>284.52296803236499</v>
      </c>
      <c r="BQ520">
        <v>297.84012803788897</v>
      </c>
      <c r="BR520">
        <v>299.140688477916</v>
      </c>
      <c r="BS520">
        <v>296.06676052740897</v>
      </c>
      <c r="BT520">
        <v>297.66991916989002</v>
      </c>
      <c r="BU520">
        <v>296.69144073615399</v>
      </c>
      <c r="BV520">
        <v>297.49945782035502</v>
      </c>
      <c r="BW520">
        <v>292.912465958506</v>
      </c>
      <c r="BX520">
        <v>288.46387789414001</v>
      </c>
      <c r="BY520">
        <v>300.39878326045903</v>
      </c>
      <c r="BZ520">
        <v>304.26334259652998</v>
      </c>
      <c r="CA520">
        <v>309.506740952786</v>
      </c>
      <c r="CB520">
        <v>305.81894289041998</v>
      </c>
      <c r="CC520">
        <v>300.40416616454598</v>
      </c>
      <c r="CD520">
        <v>295.12657063635299</v>
      </c>
    </row>
    <row r="521" spans="1:82" x14ac:dyDescent="0.25">
      <c r="A521">
        <v>124.726301735647</v>
      </c>
      <c r="B521">
        <v>294.67636163392302</v>
      </c>
      <c r="C521">
        <v>302.720548655382</v>
      </c>
      <c r="D521">
        <v>298.81413794630998</v>
      </c>
      <c r="E521">
        <v>295.72928978085201</v>
      </c>
      <c r="F521">
        <v>293.31595708263001</v>
      </c>
      <c r="G521">
        <v>302.64732830191502</v>
      </c>
      <c r="H521">
        <v>293.72676185300003</v>
      </c>
      <c r="I521">
        <v>299.141155593772</v>
      </c>
      <c r="J521">
        <v>290.100893131139</v>
      </c>
      <c r="K521">
        <v>290.80618405479697</v>
      </c>
      <c r="L521">
        <v>290.88305208184698</v>
      </c>
      <c r="M521">
        <v>298.24657674166798</v>
      </c>
      <c r="N521">
        <v>301.28801370790802</v>
      </c>
      <c r="O521">
        <v>295.00159111496203</v>
      </c>
      <c r="P521">
        <v>299.35409073223099</v>
      </c>
      <c r="Q521">
        <v>304.281537186506</v>
      </c>
      <c r="R521">
        <v>297.58570328339698</v>
      </c>
      <c r="S521">
        <v>303.90986133913299</v>
      </c>
      <c r="T521">
        <v>305.399035064923</v>
      </c>
      <c r="U521">
        <v>300.284307654136</v>
      </c>
      <c r="V521">
        <v>305.461852477984</v>
      </c>
      <c r="W521">
        <v>302.30753895963301</v>
      </c>
      <c r="X521">
        <v>304.56587697709398</v>
      </c>
      <c r="Y521">
        <v>291.834841629832</v>
      </c>
      <c r="Z521">
        <v>295.019161273848</v>
      </c>
      <c r="AA521">
        <v>305.15463803592098</v>
      </c>
      <c r="AB521">
        <v>300.15105766475102</v>
      </c>
      <c r="AC521">
        <v>301.723826720771</v>
      </c>
      <c r="AD521">
        <v>293.35844550957103</v>
      </c>
      <c r="AE521">
        <v>296.20368163607299</v>
      </c>
      <c r="AF521">
        <v>315.72639893594999</v>
      </c>
      <c r="AG521">
        <v>493.00886520456999</v>
      </c>
      <c r="AH521">
        <v>641.57497947913305</v>
      </c>
      <c r="AI521">
        <v>728.80597801674298</v>
      </c>
      <c r="AJ521">
        <v>803.94920750889696</v>
      </c>
      <c r="AK521">
        <v>654.27851879851096</v>
      </c>
      <c r="AL521">
        <v>792.60396208471002</v>
      </c>
      <c r="AM521">
        <v>469.411914648194</v>
      </c>
      <c r="AN521">
        <v>382.18615835593403</v>
      </c>
      <c r="AO521">
        <v>683.51932233133095</v>
      </c>
      <c r="AP521">
        <v>451.62938505343197</v>
      </c>
      <c r="AQ521">
        <v>533.94560836353196</v>
      </c>
      <c r="AR521">
        <v>343.94156234774499</v>
      </c>
      <c r="AS521">
        <v>406.92828720967401</v>
      </c>
      <c r="AT521">
        <v>373.64547734534801</v>
      </c>
      <c r="AU521">
        <v>319.77619578450202</v>
      </c>
      <c r="AV521">
        <v>322.90558879225301</v>
      </c>
      <c r="AW521">
        <v>335.873331007459</v>
      </c>
      <c r="AX521">
        <v>376.62179473229497</v>
      </c>
      <c r="AY521">
        <v>390.57122503397102</v>
      </c>
      <c r="AZ521">
        <v>377.96337558681398</v>
      </c>
      <c r="BA521">
        <v>375.45874813047902</v>
      </c>
      <c r="BB521">
        <v>503.57470134972499</v>
      </c>
      <c r="BC521">
        <v>309.589433724814</v>
      </c>
      <c r="BD521">
        <v>299.27946988841802</v>
      </c>
      <c r="BE521">
        <v>299.66481542698898</v>
      </c>
      <c r="BF521">
        <v>298.69535783773603</v>
      </c>
      <c r="BG521">
        <v>305.32297481538501</v>
      </c>
      <c r="BH521">
        <v>296.27712086056999</v>
      </c>
      <c r="BI521">
        <v>294.00191819911697</v>
      </c>
      <c r="BJ521">
        <v>298.09286982633103</v>
      </c>
      <c r="BK521">
        <v>295.31097097550901</v>
      </c>
      <c r="BL521">
        <v>299.16234990243902</v>
      </c>
      <c r="BM521">
        <v>296.65488711586102</v>
      </c>
      <c r="BN521">
        <v>295.78607948169599</v>
      </c>
      <c r="BO521">
        <v>289.61995321683099</v>
      </c>
      <c r="BP521">
        <v>283.22150966801399</v>
      </c>
      <c r="BQ521">
        <v>299.267511667674</v>
      </c>
      <c r="BR521">
        <v>299.36499053235701</v>
      </c>
      <c r="BS521">
        <v>295.74449764846503</v>
      </c>
      <c r="BT521">
        <v>298.25611125542099</v>
      </c>
      <c r="BU521">
        <v>295.50292975582897</v>
      </c>
      <c r="BV521">
        <v>295.50851545430299</v>
      </c>
      <c r="BW521">
        <v>294.04851737049103</v>
      </c>
      <c r="BX521">
        <v>290.37383441957502</v>
      </c>
      <c r="BY521">
        <v>300.76785286121202</v>
      </c>
      <c r="BZ521">
        <v>304.27690129926799</v>
      </c>
      <c r="CA521">
        <v>307.919750076561</v>
      </c>
      <c r="CB521">
        <v>307.37582657847901</v>
      </c>
      <c r="CC521">
        <v>302.04435706356298</v>
      </c>
      <c r="CD521">
        <v>295.59111286250101</v>
      </c>
    </row>
    <row r="522" spans="1:82" x14ac:dyDescent="0.25">
      <c r="A522">
        <v>124.966622162883</v>
      </c>
      <c r="B522">
        <v>295.09693289199299</v>
      </c>
      <c r="C522">
        <v>304.017864174865</v>
      </c>
      <c r="D522">
        <v>295.75639582963902</v>
      </c>
      <c r="E522">
        <v>292.653237871893</v>
      </c>
      <c r="F522">
        <v>293.047738821373</v>
      </c>
      <c r="G522">
        <v>301.17747341914702</v>
      </c>
      <c r="H522">
        <v>291.39643143521801</v>
      </c>
      <c r="I522">
        <v>297.485517536016</v>
      </c>
      <c r="J522">
        <v>289.17270691620399</v>
      </c>
      <c r="K522">
        <v>291.99648573055299</v>
      </c>
      <c r="L522">
        <v>290.987142063367</v>
      </c>
      <c r="M522">
        <v>299.75049521377503</v>
      </c>
      <c r="N522">
        <v>299.77586559337902</v>
      </c>
      <c r="O522">
        <v>293.41044237355999</v>
      </c>
      <c r="P522">
        <v>297.88562458105702</v>
      </c>
      <c r="Q522">
        <v>304.80302629704198</v>
      </c>
      <c r="R522">
        <v>296.07583806201899</v>
      </c>
      <c r="S522">
        <v>303.29859164800001</v>
      </c>
      <c r="T522">
        <v>306.30505538496698</v>
      </c>
      <c r="U522">
        <v>302.590518737651</v>
      </c>
      <c r="V522">
        <v>304.84418436265798</v>
      </c>
      <c r="W522">
        <v>302.84025123215702</v>
      </c>
      <c r="X522">
        <v>302.01990868445398</v>
      </c>
      <c r="Y522">
        <v>289.03654150019503</v>
      </c>
      <c r="Z522">
        <v>296.25290191318697</v>
      </c>
      <c r="AA522">
        <v>304.65149686919</v>
      </c>
      <c r="AB522">
        <v>296.830672129113</v>
      </c>
      <c r="AC522">
        <v>302.54167951465598</v>
      </c>
      <c r="AD522">
        <v>292.23712845669399</v>
      </c>
      <c r="AE522">
        <v>294.72825415172798</v>
      </c>
      <c r="AF522">
        <v>315.94239565731402</v>
      </c>
      <c r="AG522">
        <v>483.25184348024402</v>
      </c>
      <c r="AH522">
        <v>611.68887009774903</v>
      </c>
      <c r="AI522">
        <v>700.74145473431804</v>
      </c>
      <c r="AJ522">
        <v>768.51099527858003</v>
      </c>
      <c r="AK522">
        <v>629.82460331189895</v>
      </c>
      <c r="AL522">
        <v>777.42999255940003</v>
      </c>
      <c r="AM522">
        <v>474.32974045379501</v>
      </c>
      <c r="AN522">
        <v>384.83208987910899</v>
      </c>
      <c r="AO522">
        <v>700.649321496629</v>
      </c>
      <c r="AP522">
        <v>445.22213870974298</v>
      </c>
      <c r="AQ522">
        <v>535.23959156965498</v>
      </c>
      <c r="AR522">
        <v>341.43643086637098</v>
      </c>
      <c r="AS522">
        <v>407.07524531515702</v>
      </c>
      <c r="AT522">
        <v>369.73133048196598</v>
      </c>
      <c r="AU522">
        <v>320.57789275918799</v>
      </c>
      <c r="AV522">
        <v>322.04982441683001</v>
      </c>
      <c r="AW522">
        <v>338.26234729397697</v>
      </c>
      <c r="AX522">
        <v>370.81614799062601</v>
      </c>
      <c r="AY522">
        <v>383.95949401667298</v>
      </c>
      <c r="AZ522">
        <v>373.359637507814</v>
      </c>
      <c r="BA522">
        <v>368.812816956365</v>
      </c>
      <c r="BB522">
        <v>492.58198420964902</v>
      </c>
      <c r="BC522">
        <v>307.71106003515303</v>
      </c>
      <c r="BD522">
        <v>300.810189111976</v>
      </c>
      <c r="BE522">
        <v>301.38498344588299</v>
      </c>
      <c r="BF522">
        <v>294.76647084067901</v>
      </c>
      <c r="BG522">
        <v>306.25968305153401</v>
      </c>
      <c r="BH522">
        <v>297.74367000942198</v>
      </c>
      <c r="BI522">
        <v>292.50658448214602</v>
      </c>
      <c r="BJ522">
        <v>300.46726515291101</v>
      </c>
      <c r="BK522">
        <v>292.67582047570602</v>
      </c>
      <c r="BL522">
        <v>299.30163987800501</v>
      </c>
      <c r="BM522">
        <v>297.76115635295798</v>
      </c>
      <c r="BN522">
        <v>295.82679090515302</v>
      </c>
      <c r="BO522">
        <v>289.380297447381</v>
      </c>
      <c r="BP522">
        <v>281.91917779371198</v>
      </c>
      <c r="BQ522">
        <v>297.57016671618999</v>
      </c>
      <c r="BR522">
        <v>300.17133968000297</v>
      </c>
      <c r="BS522">
        <v>294.73128554693602</v>
      </c>
      <c r="BT522">
        <v>298.15170305040198</v>
      </c>
      <c r="BU522">
        <v>297.99551925467301</v>
      </c>
      <c r="BV522">
        <v>291.22600933389901</v>
      </c>
      <c r="BW522">
        <v>295.78068984865803</v>
      </c>
      <c r="BX522">
        <v>288.95213471751401</v>
      </c>
      <c r="BY522">
        <v>297.08785609627103</v>
      </c>
      <c r="BZ522">
        <v>301.95200563239001</v>
      </c>
      <c r="CA522">
        <v>309.04667984102201</v>
      </c>
      <c r="CB522">
        <v>303.06122993425703</v>
      </c>
      <c r="CC522">
        <v>300.72717381923701</v>
      </c>
      <c r="CD522">
        <v>296.06055963465798</v>
      </c>
    </row>
    <row r="523" spans="1:82" x14ac:dyDescent="0.25">
      <c r="A523">
        <v>125.20694259011999</v>
      </c>
      <c r="B523">
        <v>294.844836978015</v>
      </c>
      <c r="C523">
        <v>304.24049503570001</v>
      </c>
      <c r="D523">
        <v>294.21436408175998</v>
      </c>
      <c r="E523">
        <v>290.33432348730003</v>
      </c>
      <c r="F523">
        <v>293.18910745892902</v>
      </c>
      <c r="G523">
        <v>299.65752340195797</v>
      </c>
      <c r="H523">
        <v>291.965873819237</v>
      </c>
      <c r="I523">
        <v>298.35719018206697</v>
      </c>
      <c r="J523">
        <v>288.755007910774</v>
      </c>
      <c r="K523">
        <v>293.37791475345102</v>
      </c>
      <c r="L523">
        <v>292.80469067853198</v>
      </c>
      <c r="M523">
        <v>299.30993196813699</v>
      </c>
      <c r="N523">
        <v>300.25144045580402</v>
      </c>
      <c r="O523">
        <v>291.40128068864601</v>
      </c>
      <c r="P523">
        <v>296.78007950393902</v>
      </c>
      <c r="Q523">
        <v>306.879440759624</v>
      </c>
      <c r="R523">
        <v>295.67939926419098</v>
      </c>
      <c r="S523">
        <v>302.95304127184897</v>
      </c>
      <c r="T523">
        <v>305.24301047792898</v>
      </c>
      <c r="U523">
        <v>302.42899236429201</v>
      </c>
      <c r="V523">
        <v>305.766896331098</v>
      </c>
      <c r="W523">
        <v>304.25603855156498</v>
      </c>
      <c r="X523">
        <v>300.62750074249999</v>
      </c>
      <c r="Y523">
        <v>290.32416318604101</v>
      </c>
      <c r="Z523">
        <v>294.85913226591703</v>
      </c>
      <c r="AA523">
        <v>304.31054705936202</v>
      </c>
      <c r="AB523">
        <v>297.22004958105202</v>
      </c>
      <c r="AC523">
        <v>301.123529736634</v>
      </c>
      <c r="AD523">
        <v>293.22630576767199</v>
      </c>
      <c r="AE523">
        <v>294.60763794571</v>
      </c>
      <c r="AF523">
        <v>313.39486331912599</v>
      </c>
      <c r="AG523">
        <v>476.09309399280801</v>
      </c>
      <c r="AH523">
        <v>586.42870009598801</v>
      </c>
      <c r="AI523">
        <v>672.74116030319101</v>
      </c>
      <c r="AJ523">
        <v>739.33466404827402</v>
      </c>
      <c r="AK523">
        <v>607.324510001156</v>
      </c>
      <c r="AL523">
        <v>754.14858279661303</v>
      </c>
      <c r="AM523">
        <v>476.17962166861503</v>
      </c>
      <c r="AN523">
        <v>387.27192141209298</v>
      </c>
      <c r="AO523">
        <v>709.00999144805598</v>
      </c>
      <c r="AP523">
        <v>443.09446674467802</v>
      </c>
      <c r="AQ523">
        <v>530.81975626123506</v>
      </c>
      <c r="AR523">
        <v>342.22343099636402</v>
      </c>
      <c r="AS523">
        <v>405.98153713437301</v>
      </c>
      <c r="AT523">
        <v>368.68768555544699</v>
      </c>
      <c r="AU523">
        <v>321.00961575947701</v>
      </c>
      <c r="AV523">
        <v>323.31428659490598</v>
      </c>
      <c r="AW523">
        <v>338.85208441478699</v>
      </c>
      <c r="AX523">
        <v>365.67539538093803</v>
      </c>
      <c r="AY523">
        <v>382.01452276919298</v>
      </c>
      <c r="AZ523">
        <v>370.45808403675102</v>
      </c>
      <c r="BA523">
        <v>367.40196905600197</v>
      </c>
      <c r="BB523">
        <v>480.821943492277</v>
      </c>
      <c r="BC523">
        <v>307.07683047778801</v>
      </c>
      <c r="BD523">
        <v>301.97977344930302</v>
      </c>
      <c r="BE523">
        <v>302.65871262184902</v>
      </c>
      <c r="BF523">
        <v>292.83661934329098</v>
      </c>
      <c r="BG523">
        <v>305.21366728223001</v>
      </c>
      <c r="BH523">
        <v>296.51027782134997</v>
      </c>
      <c r="BI523">
        <v>294.28615076149401</v>
      </c>
      <c r="BJ523">
        <v>301.45127027548102</v>
      </c>
      <c r="BK523">
        <v>294.25384165108699</v>
      </c>
      <c r="BL523">
        <v>298.22833341482902</v>
      </c>
      <c r="BM523">
        <v>297.248985312233</v>
      </c>
      <c r="BN523">
        <v>297.96000367025101</v>
      </c>
      <c r="BO523">
        <v>289.53783215987602</v>
      </c>
      <c r="BP523">
        <v>281.50491505973702</v>
      </c>
      <c r="BQ523">
        <v>295.53177906353699</v>
      </c>
      <c r="BR523">
        <v>300.69997688497199</v>
      </c>
      <c r="BS523">
        <v>292.14497725321797</v>
      </c>
      <c r="BT523">
        <v>296.22422236288003</v>
      </c>
      <c r="BU523">
        <v>297.34050356905999</v>
      </c>
      <c r="BV523">
        <v>291.80154067541901</v>
      </c>
      <c r="BW523">
        <v>296.73132372159898</v>
      </c>
      <c r="BX523">
        <v>289.91086882229598</v>
      </c>
      <c r="BY523">
        <v>295.88388162272997</v>
      </c>
      <c r="BZ523">
        <v>299.52632495836201</v>
      </c>
      <c r="CA523">
        <v>308.36728727482102</v>
      </c>
      <c r="CB523">
        <v>304.31485935772298</v>
      </c>
      <c r="CC523">
        <v>301.95056621311801</v>
      </c>
      <c r="CD523">
        <v>295.52705427576899</v>
      </c>
    </row>
    <row r="524" spans="1:82" x14ac:dyDescent="0.25">
      <c r="A524">
        <v>125.44726301735599</v>
      </c>
      <c r="B524">
        <v>296.66467824978997</v>
      </c>
      <c r="C524">
        <v>302.84717425855501</v>
      </c>
      <c r="D524">
        <v>294.54275795898201</v>
      </c>
      <c r="E524">
        <v>289.73490384835998</v>
      </c>
      <c r="F524">
        <v>294.50478990396601</v>
      </c>
      <c r="G524">
        <v>300.09934599525502</v>
      </c>
      <c r="H524">
        <v>293.43005677082101</v>
      </c>
      <c r="I524">
        <v>297.86590538375998</v>
      </c>
      <c r="J524">
        <v>289.32885933447898</v>
      </c>
      <c r="K524">
        <v>291.48307994065198</v>
      </c>
      <c r="L524">
        <v>292.86804560477901</v>
      </c>
      <c r="M524">
        <v>300.45591905870202</v>
      </c>
      <c r="N524">
        <v>299.62525519099</v>
      </c>
      <c r="O524">
        <v>290.53426522080599</v>
      </c>
      <c r="P524">
        <v>296.23564394329401</v>
      </c>
      <c r="Q524">
        <v>306.646054158916</v>
      </c>
      <c r="R524">
        <v>295.68329560743803</v>
      </c>
      <c r="S524">
        <v>303.20870243297298</v>
      </c>
      <c r="T524">
        <v>304.05201047486997</v>
      </c>
      <c r="U524">
        <v>300.75625776236598</v>
      </c>
      <c r="V524">
        <v>308.954077311334</v>
      </c>
      <c r="W524">
        <v>305.08695041798597</v>
      </c>
      <c r="X524">
        <v>300.99782588297802</v>
      </c>
      <c r="Y524">
        <v>291.156777985953</v>
      </c>
      <c r="Z524">
        <v>296.081687039619</v>
      </c>
      <c r="AA524">
        <v>304.43681854276798</v>
      </c>
      <c r="AB524">
        <v>300.19757048952403</v>
      </c>
      <c r="AC524">
        <v>299.900470431982</v>
      </c>
      <c r="AD524">
        <v>294.79656928135898</v>
      </c>
      <c r="AE524">
        <v>295.56311151156802</v>
      </c>
      <c r="AF524">
        <v>311.95385589246303</v>
      </c>
      <c r="AG524">
        <v>468.67429828610801</v>
      </c>
      <c r="AH524">
        <v>560.36118752935602</v>
      </c>
      <c r="AI524">
        <v>648.056353116222</v>
      </c>
      <c r="AJ524">
        <v>714.43390050189498</v>
      </c>
      <c r="AK524">
        <v>587.67385231571097</v>
      </c>
      <c r="AL524">
        <v>731.75082940444702</v>
      </c>
      <c r="AM524">
        <v>481.79466485463598</v>
      </c>
      <c r="AN524">
        <v>393.292483491638</v>
      </c>
      <c r="AO524">
        <v>727.61821798203198</v>
      </c>
      <c r="AP524">
        <v>437.93749700840698</v>
      </c>
      <c r="AQ524">
        <v>529.03426993291703</v>
      </c>
      <c r="AR524">
        <v>343.87577244357601</v>
      </c>
      <c r="AS524">
        <v>407.55404806598102</v>
      </c>
      <c r="AT524">
        <v>367.23072694010801</v>
      </c>
      <c r="AU524">
        <v>321.72571329380901</v>
      </c>
      <c r="AV524">
        <v>323.57739189784297</v>
      </c>
      <c r="AW524">
        <v>337.94392221719301</v>
      </c>
      <c r="AX524">
        <v>361.30040702353898</v>
      </c>
      <c r="AY524">
        <v>378.26584585910899</v>
      </c>
      <c r="AZ524">
        <v>366.69876734384701</v>
      </c>
      <c r="BA524">
        <v>366.26812948325301</v>
      </c>
      <c r="BB524">
        <v>471.12183158387302</v>
      </c>
      <c r="BC524">
        <v>307.41125886010002</v>
      </c>
      <c r="BD524">
        <v>302.164188829816</v>
      </c>
      <c r="BE524">
        <v>300.89714735788601</v>
      </c>
      <c r="BF524">
        <v>290.13878159831</v>
      </c>
      <c r="BG524">
        <v>302.80502278069503</v>
      </c>
      <c r="BH524">
        <v>295.79635566704502</v>
      </c>
      <c r="BI524">
        <v>292.46560520649098</v>
      </c>
      <c r="BJ524">
        <v>302.365138243648</v>
      </c>
      <c r="BK524">
        <v>294.00611500958399</v>
      </c>
      <c r="BL524">
        <v>299.09692225742702</v>
      </c>
      <c r="BM524">
        <v>296.30483871124198</v>
      </c>
      <c r="BN524">
        <v>298.63771919770397</v>
      </c>
      <c r="BO524">
        <v>289.24307099251899</v>
      </c>
      <c r="BP524">
        <v>283.64775427391902</v>
      </c>
      <c r="BQ524">
        <v>295.72910563024101</v>
      </c>
      <c r="BR524">
        <v>299.56733721436098</v>
      </c>
      <c r="BS524">
        <v>291.45403840153398</v>
      </c>
      <c r="BT524">
        <v>293.91322938484097</v>
      </c>
      <c r="BU524">
        <v>297.15086688285498</v>
      </c>
      <c r="BV524">
        <v>291.95327162310099</v>
      </c>
      <c r="BW524">
        <v>295.92526904652499</v>
      </c>
      <c r="BX524">
        <v>291.36890723674998</v>
      </c>
      <c r="BY524">
        <v>296.96038275068599</v>
      </c>
      <c r="BZ524">
        <v>300.67701178706301</v>
      </c>
      <c r="CA524">
        <v>307.94394065681502</v>
      </c>
      <c r="CB524">
        <v>305.31788194833899</v>
      </c>
      <c r="CC524">
        <v>303.120383502381</v>
      </c>
      <c r="CD524">
        <v>294.17283333308399</v>
      </c>
    </row>
    <row r="525" spans="1:82" x14ac:dyDescent="0.25">
      <c r="A525">
        <v>125.68758344459199</v>
      </c>
      <c r="B525">
        <v>297.12056840812198</v>
      </c>
      <c r="C525">
        <v>301.21250834200498</v>
      </c>
      <c r="D525">
        <v>291.58073395688598</v>
      </c>
      <c r="E525">
        <v>287.65594822137598</v>
      </c>
      <c r="F525">
        <v>294.40175828228701</v>
      </c>
      <c r="G525">
        <v>300.58915443808502</v>
      </c>
      <c r="H525">
        <v>291.62896105545099</v>
      </c>
      <c r="I525">
        <v>298.44430096553901</v>
      </c>
      <c r="J525">
        <v>290.93732384392598</v>
      </c>
      <c r="K525">
        <v>290.96728150101399</v>
      </c>
      <c r="L525">
        <v>293.562627811678</v>
      </c>
      <c r="M525">
        <v>302.07521876866701</v>
      </c>
      <c r="N525">
        <v>300.52069747784702</v>
      </c>
      <c r="O525">
        <v>291.41751292361198</v>
      </c>
      <c r="P525">
        <v>295.57542200201101</v>
      </c>
      <c r="Q525">
        <v>305.16879614790599</v>
      </c>
      <c r="R525">
        <v>294.75332277968602</v>
      </c>
      <c r="S525">
        <v>304.20451512487301</v>
      </c>
      <c r="T525">
        <v>301.46637968874597</v>
      </c>
      <c r="U525">
        <v>297.53383882241502</v>
      </c>
      <c r="V525">
        <v>308.94219278358702</v>
      </c>
      <c r="W525">
        <v>304.11775361644499</v>
      </c>
      <c r="X525">
        <v>303.53389793475702</v>
      </c>
      <c r="Y525">
        <v>291.99469034602402</v>
      </c>
      <c r="Z525">
        <v>295.18786978153003</v>
      </c>
      <c r="AA525">
        <v>304.22157553165698</v>
      </c>
      <c r="AB525">
        <v>298.53831844237499</v>
      </c>
      <c r="AC525">
        <v>298.60396659334299</v>
      </c>
      <c r="AD525">
        <v>295.836833086154</v>
      </c>
      <c r="AE525">
        <v>298.07044228873701</v>
      </c>
      <c r="AF525">
        <v>310.88912869966902</v>
      </c>
      <c r="AG525">
        <v>461.96481194291499</v>
      </c>
      <c r="AH525">
        <v>541.92029583367298</v>
      </c>
      <c r="AI525">
        <v>627.176903844874</v>
      </c>
      <c r="AJ525">
        <v>691.83289784594103</v>
      </c>
      <c r="AK525">
        <v>570.75674567635303</v>
      </c>
      <c r="AL525">
        <v>716.74223744135998</v>
      </c>
      <c r="AM525">
        <v>491.07921092856299</v>
      </c>
      <c r="AN525">
        <v>396.81693561852302</v>
      </c>
      <c r="AO525">
        <v>749.94929345835203</v>
      </c>
      <c r="AP525">
        <v>433.75181593407899</v>
      </c>
      <c r="AQ525">
        <v>531.367937681017</v>
      </c>
      <c r="AR525">
        <v>346.68133100855698</v>
      </c>
      <c r="AS525">
        <v>407.07641729266601</v>
      </c>
      <c r="AT525">
        <v>363.87594830471102</v>
      </c>
      <c r="AU525">
        <v>322.58967121765301</v>
      </c>
      <c r="AV525">
        <v>324.175812621516</v>
      </c>
      <c r="AW525">
        <v>337.26928631774302</v>
      </c>
      <c r="AX525">
        <v>358.762620705448</v>
      </c>
      <c r="AY525">
        <v>373.266764012858</v>
      </c>
      <c r="AZ525">
        <v>363.910098435723</v>
      </c>
      <c r="BA525">
        <v>366.13086734140302</v>
      </c>
      <c r="BB525">
        <v>461.69563506220101</v>
      </c>
      <c r="BC525">
        <v>308.44331071458203</v>
      </c>
      <c r="BD525">
        <v>304.34447532064399</v>
      </c>
      <c r="BE525">
        <v>298.88603143714198</v>
      </c>
      <c r="BF525">
        <v>290.42558970810501</v>
      </c>
      <c r="BG525">
        <v>300.701298134968</v>
      </c>
      <c r="BH525">
        <v>293.61293181682203</v>
      </c>
      <c r="BI525">
        <v>291.79481565478898</v>
      </c>
      <c r="BJ525">
        <v>302.09001772754198</v>
      </c>
      <c r="BK525">
        <v>293.55528188938302</v>
      </c>
      <c r="BL525">
        <v>296.01403215330703</v>
      </c>
      <c r="BM525">
        <v>297.88888070979499</v>
      </c>
      <c r="BN525">
        <v>297.53866104774499</v>
      </c>
      <c r="BO525">
        <v>287.93261389197397</v>
      </c>
      <c r="BP525">
        <v>286.74402176776101</v>
      </c>
      <c r="BQ525">
        <v>296.06293000092501</v>
      </c>
      <c r="BR525">
        <v>297.08687154022698</v>
      </c>
      <c r="BS525">
        <v>290.98649479698599</v>
      </c>
      <c r="BT525">
        <v>293.41896203711298</v>
      </c>
      <c r="BU525">
        <v>296.14106676905999</v>
      </c>
      <c r="BV525">
        <v>290.09149559992397</v>
      </c>
      <c r="BW525">
        <v>296.61462113036299</v>
      </c>
      <c r="BX525">
        <v>291.30377995458701</v>
      </c>
      <c r="BY525">
        <v>298.827735853533</v>
      </c>
      <c r="BZ525">
        <v>300.52559768762501</v>
      </c>
      <c r="CA525">
        <v>306.52920172845597</v>
      </c>
      <c r="CB525">
        <v>301.85537483444898</v>
      </c>
      <c r="CC525">
        <v>301.960881426703</v>
      </c>
      <c r="CD525">
        <v>295.96267318383798</v>
      </c>
    </row>
    <row r="526" spans="1:82" x14ac:dyDescent="0.25">
      <c r="A526">
        <v>125.927903871829</v>
      </c>
      <c r="B526">
        <v>296.06204040986302</v>
      </c>
      <c r="C526">
        <v>302.75036398577498</v>
      </c>
      <c r="D526">
        <v>292.02601417761701</v>
      </c>
      <c r="E526">
        <v>287.07344298699701</v>
      </c>
      <c r="F526">
        <v>296.74751835781899</v>
      </c>
      <c r="G526">
        <v>301.83325093676001</v>
      </c>
      <c r="H526">
        <v>292.09984382983498</v>
      </c>
      <c r="I526">
        <v>296.21492865539699</v>
      </c>
      <c r="J526">
        <v>292.84037988107502</v>
      </c>
      <c r="K526">
        <v>293.212644757899</v>
      </c>
      <c r="L526">
        <v>293.550533435989</v>
      </c>
      <c r="M526">
        <v>301.84698214016601</v>
      </c>
      <c r="N526">
        <v>300.796878356467</v>
      </c>
      <c r="O526">
        <v>292.39091882169203</v>
      </c>
      <c r="P526">
        <v>294.62339200148602</v>
      </c>
      <c r="Q526">
        <v>301.817140559454</v>
      </c>
      <c r="R526">
        <v>293.20736164286001</v>
      </c>
      <c r="S526">
        <v>303.54482835689402</v>
      </c>
      <c r="T526">
        <v>298.097884306504</v>
      </c>
      <c r="U526">
        <v>296.96083403303197</v>
      </c>
      <c r="V526">
        <v>307.40269845693098</v>
      </c>
      <c r="W526">
        <v>303.94278160397101</v>
      </c>
      <c r="X526">
        <v>303.500920031021</v>
      </c>
      <c r="Y526">
        <v>292.96822991352599</v>
      </c>
      <c r="Z526">
        <v>293.28604315772702</v>
      </c>
      <c r="AA526">
        <v>301.35552268823199</v>
      </c>
      <c r="AB526">
        <v>292.65817113622199</v>
      </c>
      <c r="AC526">
        <v>294.40166476307502</v>
      </c>
      <c r="AD526">
        <v>294.86373820794398</v>
      </c>
      <c r="AE526">
        <v>300.34452741359797</v>
      </c>
      <c r="AF526">
        <v>309.46076704474802</v>
      </c>
      <c r="AG526">
        <v>450.70519704518898</v>
      </c>
      <c r="AH526">
        <v>517.62209603397196</v>
      </c>
      <c r="AI526">
        <v>594.93659414435695</v>
      </c>
      <c r="AJ526">
        <v>660.12012543633296</v>
      </c>
      <c r="AK526">
        <v>552.35575639078399</v>
      </c>
      <c r="AL526">
        <v>699.12509465983203</v>
      </c>
      <c r="AM526">
        <v>495.65644492739602</v>
      </c>
      <c r="AN526">
        <v>400.398071886053</v>
      </c>
      <c r="AO526">
        <v>763.13020794532201</v>
      </c>
      <c r="AP526">
        <v>429.97004718266197</v>
      </c>
      <c r="AQ526">
        <v>528.39090663272395</v>
      </c>
      <c r="AR526">
        <v>349.41374190112401</v>
      </c>
      <c r="AS526">
        <v>405.85297703996599</v>
      </c>
      <c r="AT526">
        <v>362.65500881443</v>
      </c>
      <c r="AU526">
        <v>320.64639724501399</v>
      </c>
      <c r="AV526">
        <v>322.60129757495702</v>
      </c>
      <c r="AW526">
        <v>334.915939026746</v>
      </c>
      <c r="AX526">
        <v>359.05097138164803</v>
      </c>
      <c r="AY526">
        <v>372.42747372985099</v>
      </c>
      <c r="AZ526">
        <v>360.01960000520398</v>
      </c>
      <c r="BA526">
        <v>363.80781098256898</v>
      </c>
      <c r="BB526">
        <v>451.07286028615999</v>
      </c>
      <c r="BC526">
        <v>307.87453067139</v>
      </c>
      <c r="BD526">
        <v>303.24618101152799</v>
      </c>
      <c r="BE526">
        <v>300.76081049796397</v>
      </c>
      <c r="BF526">
        <v>288.57740353309799</v>
      </c>
      <c r="BG526">
        <v>301.42385054850399</v>
      </c>
      <c r="BH526">
        <v>293.01045267515599</v>
      </c>
      <c r="BI526">
        <v>291.69326599118102</v>
      </c>
      <c r="BJ526">
        <v>297.92214050664597</v>
      </c>
      <c r="BK526">
        <v>291.41705576807499</v>
      </c>
      <c r="BL526">
        <v>295.359099010992</v>
      </c>
      <c r="BM526">
        <v>297.28376371709498</v>
      </c>
      <c r="BN526">
        <v>298.747227759265</v>
      </c>
      <c r="BO526">
        <v>285.20927106998101</v>
      </c>
      <c r="BP526">
        <v>287.99943866098801</v>
      </c>
      <c r="BQ526">
        <v>294.344397838117</v>
      </c>
      <c r="BR526">
        <v>298.15177788631001</v>
      </c>
      <c r="BS526">
        <v>291.93018584393502</v>
      </c>
      <c r="BT526">
        <v>293.80405494209703</v>
      </c>
      <c r="BU526">
        <v>294.01985836436199</v>
      </c>
      <c r="BV526">
        <v>289.47700625585799</v>
      </c>
      <c r="BW526">
        <v>295.23704532176902</v>
      </c>
      <c r="BX526">
        <v>294.26134355459101</v>
      </c>
      <c r="BY526">
        <v>298.78138608878203</v>
      </c>
      <c r="BZ526">
        <v>299.14815792127598</v>
      </c>
      <c r="CA526">
        <v>307.23792937596698</v>
      </c>
      <c r="CB526">
        <v>301.218052649561</v>
      </c>
      <c r="CC526">
        <v>303.04785725502899</v>
      </c>
      <c r="CD526">
        <v>294.46520665408201</v>
      </c>
    </row>
    <row r="527" spans="1:82" x14ac:dyDescent="0.25">
      <c r="A527">
        <v>126.168224299065</v>
      </c>
      <c r="B527">
        <v>295.97871536376903</v>
      </c>
      <c r="C527">
        <v>302.71441322300399</v>
      </c>
      <c r="D527">
        <v>293.709070382638</v>
      </c>
      <c r="E527">
        <v>287.39429033740998</v>
      </c>
      <c r="F527">
        <v>295.92633610602797</v>
      </c>
      <c r="G527">
        <v>300.55616382926098</v>
      </c>
      <c r="H527">
        <v>291.666347470132</v>
      </c>
      <c r="I527">
        <v>295.41850224265698</v>
      </c>
      <c r="J527">
        <v>293.752419521749</v>
      </c>
      <c r="K527">
        <v>293.16501071463199</v>
      </c>
      <c r="L527">
        <v>293.12079136233399</v>
      </c>
      <c r="M527">
        <v>301.31648775554299</v>
      </c>
      <c r="N527">
        <v>299.29928537848298</v>
      </c>
      <c r="O527">
        <v>292.877729224863</v>
      </c>
      <c r="P527">
        <v>293.32146499824501</v>
      </c>
      <c r="Q527">
        <v>300.39636290575902</v>
      </c>
      <c r="R527">
        <v>293.25710556565099</v>
      </c>
      <c r="S527">
        <v>302.11125819107701</v>
      </c>
      <c r="T527">
        <v>297.75869623646901</v>
      </c>
      <c r="U527">
        <v>299.42384970235599</v>
      </c>
      <c r="V527">
        <v>305.00681428990703</v>
      </c>
      <c r="W527">
        <v>302.92866567506701</v>
      </c>
      <c r="X527">
        <v>301.57426804875001</v>
      </c>
      <c r="Y527">
        <v>293.89879391237702</v>
      </c>
      <c r="Z527">
        <v>293.65688403895098</v>
      </c>
      <c r="AA527">
        <v>303.92416271585802</v>
      </c>
      <c r="AB527">
        <v>291.63284375703398</v>
      </c>
      <c r="AC527">
        <v>294.32675824583902</v>
      </c>
      <c r="AD527">
        <v>294.85696698765798</v>
      </c>
      <c r="AE527">
        <v>300.15366073405198</v>
      </c>
      <c r="AF527">
        <v>308.98022138536697</v>
      </c>
      <c r="AG527">
        <v>438.43940890285302</v>
      </c>
      <c r="AH527">
        <v>491.00942044181897</v>
      </c>
      <c r="AI527">
        <v>568.63691426544801</v>
      </c>
      <c r="AJ527">
        <v>629.30781572908802</v>
      </c>
      <c r="AK527">
        <v>534.50173125763195</v>
      </c>
      <c r="AL527">
        <v>678.54650498768297</v>
      </c>
      <c r="AM527">
        <v>502.455151083121</v>
      </c>
      <c r="AN527">
        <v>406.22180312130399</v>
      </c>
      <c r="AO527">
        <v>776.57960352896498</v>
      </c>
      <c r="AP527">
        <v>426.90572759587502</v>
      </c>
      <c r="AQ527">
        <v>524.42034633239098</v>
      </c>
      <c r="AR527">
        <v>351.23909398345501</v>
      </c>
      <c r="AS527">
        <v>401.995812290738</v>
      </c>
      <c r="AT527">
        <v>363.55640508707899</v>
      </c>
      <c r="AU527">
        <v>319.46066913010299</v>
      </c>
      <c r="AV527">
        <v>322.86291998941402</v>
      </c>
      <c r="AW527">
        <v>335.70886361876899</v>
      </c>
      <c r="AX527">
        <v>357.75071541161998</v>
      </c>
      <c r="AY527">
        <v>371.66522674682801</v>
      </c>
      <c r="AZ527">
        <v>359.45991598186799</v>
      </c>
      <c r="BA527">
        <v>361.657551070963</v>
      </c>
      <c r="BB527">
        <v>441.12760924563798</v>
      </c>
      <c r="BC527">
        <v>308.84373379721001</v>
      </c>
      <c r="BD527">
        <v>304.07535935188997</v>
      </c>
      <c r="BE527">
        <v>300.48899496982898</v>
      </c>
      <c r="BF527">
        <v>288.29337289326003</v>
      </c>
      <c r="BG527">
        <v>302.840340476356</v>
      </c>
      <c r="BH527">
        <v>290.03556593049899</v>
      </c>
      <c r="BI527">
        <v>292.26138805647798</v>
      </c>
      <c r="BJ527">
        <v>298.008227544129</v>
      </c>
      <c r="BK527">
        <v>289.51202792274597</v>
      </c>
      <c r="BL527">
        <v>296.15164860751702</v>
      </c>
      <c r="BM527">
        <v>297.27576152108799</v>
      </c>
      <c r="BN527">
        <v>299.403652601435</v>
      </c>
      <c r="BO527">
        <v>283.43372869119997</v>
      </c>
      <c r="BP527">
        <v>287.42370668636698</v>
      </c>
      <c r="BQ527">
        <v>294.23539192093199</v>
      </c>
      <c r="BR527">
        <v>298.24910331527099</v>
      </c>
      <c r="BS527">
        <v>293.78875927086398</v>
      </c>
      <c r="BT527">
        <v>293.14848917015098</v>
      </c>
      <c r="BU527">
        <v>292.72829426158199</v>
      </c>
      <c r="BV527">
        <v>288.435986529633</v>
      </c>
      <c r="BW527">
        <v>294.88676945796402</v>
      </c>
      <c r="BX527">
        <v>294.01659884720698</v>
      </c>
      <c r="BY527">
        <v>298.54647758785097</v>
      </c>
      <c r="BZ527">
        <v>297.73064141969797</v>
      </c>
      <c r="CA527">
        <v>306.54944082277802</v>
      </c>
      <c r="CB527">
        <v>300.27707194147899</v>
      </c>
      <c r="CC527">
        <v>303.224318066009</v>
      </c>
      <c r="CD527">
        <v>295.53427736795499</v>
      </c>
    </row>
    <row r="528" spans="1:82" x14ac:dyDescent="0.25">
      <c r="A528">
        <v>126.408544726301</v>
      </c>
      <c r="B528">
        <v>297.03998980172099</v>
      </c>
      <c r="C528">
        <v>300.30790812086701</v>
      </c>
      <c r="D528">
        <v>295.045638575162</v>
      </c>
      <c r="E528">
        <v>286.55166206632498</v>
      </c>
      <c r="F528">
        <v>294.86294131372802</v>
      </c>
      <c r="G528">
        <v>297.92333396222199</v>
      </c>
      <c r="H528">
        <v>291.42658637421698</v>
      </c>
      <c r="I528">
        <v>296.51563316545798</v>
      </c>
      <c r="J528">
        <v>293.43223787662299</v>
      </c>
      <c r="K528">
        <v>294.52606720601301</v>
      </c>
      <c r="L528">
        <v>291.91059112241601</v>
      </c>
      <c r="M528">
        <v>300.17097767613001</v>
      </c>
      <c r="N528">
        <v>298.57676531084002</v>
      </c>
      <c r="O528">
        <v>292.26058345277397</v>
      </c>
      <c r="P528">
        <v>291.25744944570101</v>
      </c>
      <c r="Q528">
        <v>298.489194991028</v>
      </c>
      <c r="R528">
        <v>295.661491558504</v>
      </c>
      <c r="S528">
        <v>302.12072772945299</v>
      </c>
      <c r="T528">
        <v>297.75598560879899</v>
      </c>
      <c r="U528">
        <v>299.63641919490101</v>
      </c>
      <c r="V528">
        <v>303.44273778788801</v>
      </c>
      <c r="W528">
        <v>301.056692994868</v>
      </c>
      <c r="X528">
        <v>300.25627581177298</v>
      </c>
      <c r="Y528">
        <v>294.08777605849599</v>
      </c>
      <c r="Z528">
        <v>292.465812300766</v>
      </c>
      <c r="AA528">
        <v>306.93311752192801</v>
      </c>
      <c r="AB528">
        <v>292.25685222423101</v>
      </c>
      <c r="AC528">
        <v>293.84075013298201</v>
      </c>
      <c r="AD528">
        <v>294.889963810334</v>
      </c>
      <c r="AE528">
        <v>301.326562159893</v>
      </c>
      <c r="AF528">
        <v>306.73342233517599</v>
      </c>
      <c r="AG528">
        <v>432.23497839539698</v>
      </c>
      <c r="AH528">
        <v>473.95502283360202</v>
      </c>
      <c r="AI528">
        <v>553.98018730494505</v>
      </c>
      <c r="AJ528">
        <v>608.19990845652205</v>
      </c>
      <c r="AK528">
        <v>524.50664443525704</v>
      </c>
      <c r="AL528">
        <v>665.21131777926701</v>
      </c>
      <c r="AM528">
        <v>510.70704452821099</v>
      </c>
      <c r="AN528">
        <v>411.26428003299702</v>
      </c>
      <c r="AO528">
        <v>802.74558549713095</v>
      </c>
      <c r="AP528">
        <v>424.51910826534299</v>
      </c>
      <c r="AQ528">
        <v>525.00506945574398</v>
      </c>
      <c r="AR528">
        <v>351.84201414175999</v>
      </c>
      <c r="AS528">
        <v>403.870327664071</v>
      </c>
      <c r="AT528">
        <v>365.185995655608</v>
      </c>
      <c r="AU528">
        <v>317.06249978698003</v>
      </c>
      <c r="AV528">
        <v>323.48115365659999</v>
      </c>
      <c r="AW528">
        <v>336.54036735083901</v>
      </c>
      <c r="AX528">
        <v>353.57186290223598</v>
      </c>
      <c r="AY528">
        <v>367.79986906772399</v>
      </c>
      <c r="AZ528">
        <v>359.19028505940702</v>
      </c>
      <c r="BA528">
        <v>359.38406244501101</v>
      </c>
      <c r="BB528">
        <v>431.98647634507</v>
      </c>
      <c r="BC528">
        <v>307.98073663503499</v>
      </c>
      <c r="BD528">
        <v>304.80429555191199</v>
      </c>
      <c r="BE528">
        <v>301.10991513149798</v>
      </c>
      <c r="BF528">
        <v>287.42319609788598</v>
      </c>
      <c r="BG528">
        <v>301.77083102232598</v>
      </c>
      <c r="BH528">
        <v>288.50415923046501</v>
      </c>
      <c r="BI528">
        <v>292.757309592029</v>
      </c>
      <c r="BJ528">
        <v>297.37440444021303</v>
      </c>
      <c r="BK528">
        <v>288.75130601970801</v>
      </c>
      <c r="BL528">
        <v>298.641048236291</v>
      </c>
      <c r="BM528">
        <v>297.95797220953898</v>
      </c>
      <c r="BN528">
        <v>299.076942998547</v>
      </c>
      <c r="BO528">
        <v>281.20866863648598</v>
      </c>
      <c r="BP528">
        <v>284.99742790878798</v>
      </c>
      <c r="BQ528">
        <v>292.95632662494899</v>
      </c>
      <c r="BR528">
        <v>298.20457109100403</v>
      </c>
      <c r="BS528">
        <v>296.02330643180602</v>
      </c>
      <c r="BT528">
        <v>291.12679462115898</v>
      </c>
      <c r="BU528">
        <v>290.90597249123999</v>
      </c>
      <c r="BV528">
        <v>290.78001531537899</v>
      </c>
      <c r="BW528">
        <v>295.483522201006</v>
      </c>
      <c r="BX528">
        <v>293.88008283989598</v>
      </c>
      <c r="BY528">
        <v>297.144436553486</v>
      </c>
      <c r="BZ528">
        <v>297.74383234078402</v>
      </c>
      <c r="CA528">
        <v>306.20671377913698</v>
      </c>
      <c r="CB528">
        <v>301.43745421655302</v>
      </c>
      <c r="CC528">
        <v>301.95719609189598</v>
      </c>
      <c r="CD528">
        <v>295.91874289485497</v>
      </c>
    </row>
    <row r="529" spans="1:82" x14ac:dyDescent="0.25">
      <c r="A529">
        <v>126.648865153538</v>
      </c>
      <c r="B529">
        <v>297.67286030218997</v>
      </c>
      <c r="C529">
        <v>300.71908833441501</v>
      </c>
      <c r="D529">
        <v>296.27466695236399</v>
      </c>
      <c r="E529">
        <v>287.67549597668602</v>
      </c>
      <c r="F529">
        <v>293.68455545776101</v>
      </c>
      <c r="G529">
        <v>295.78386406248097</v>
      </c>
      <c r="H529">
        <v>291.43989647283098</v>
      </c>
      <c r="I529">
        <v>297.861378306061</v>
      </c>
      <c r="J529">
        <v>291.02829892512898</v>
      </c>
      <c r="K529">
        <v>293.675098333123</v>
      </c>
      <c r="L529">
        <v>288.021493216875</v>
      </c>
      <c r="M529">
        <v>299.42972702333998</v>
      </c>
      <c r="N529">
        <v>298.46512840307003</v>
      </c>
      <c r="O529">
        <v>290.88679255989001</v>
      </c>
      <c r="P529">
        <v>290.41066025993803</v>
      </c>
      <c r="Q529">
        <v>295.33251997503299</v>
      </c>
      <c r="R529">
        <v>295.18261774835503</v>
      </c>
      <c r="S529">
        <v>300.40182809778798</v>
      </c>
      <c r="T529">
        <v>298.10010586244698</v>
      </c>
      <c r="U529">
        <v>296.17607002676698</v>
      </c>
      <c r="V529">
        <v>305.54309880569599</v>
      </c>
      <c r="W529">
        <v>297.95605759852998</v>
      </c>
      <c r="X529">
        <v>300.53123721448497</v>
      </c>
      <c r="Y529">
        <v>293.69603299937302</v>
      </c>
      <c r="Z529">
        <v>291.83045262405102</v>
      </c>
      <c r="AA529">
        <v>308.84543165833298</v>
      </c>
      <c r="AB529">
        <v>295.53923675278998</v>
      </c>
      <c r="AC529">
        <v>291.02594698534602</v>
      </c>
      <c r="AD529">
        <v>296.14519285360302</v>
      </c>
      <c r="AE529">
        <v>302.07330542128301</v>
      </c>
      <c r="AF529">
        <v>302.823643664918</v>
      </c>
      <c r="AG529">
        <v>426.567547590873</v>
      </c>
      <c r="AH529">
        <v>457.66912309550298</v>
      </c>
      <c r="AI529">
        <v>534.90794980710996</v>
      </c>
      <c r="AJ529">
        <v>585.96900901516005</v>
      </c>
      <c r="AK529">
        <v>514.75496827667098</v>
      </c>
      <c r="AL529">
        <v>655.52469832466102</v>
      </c>
      <c r="AM529">
        <v>519.63561444645597</v>
      </c>
      <c r="AN529">
        <v>413.35499794378302</v>
      </c>
      <c r="AO529">
        <v>821.59930015607199</v>
      </c>
      <c r="AP529">
        <v>422.623078855232</v>
      </c>
      <c r="AQ529">
        <v>526.75829854562403</v>
      </c>
      <c r="AR529">
        <v>353.162472239176</v>
      </c>
      <c r="AS529">
        <v>404.695983750241</v>
      </c>
      <c r="AT529">
        <v>362.78522618506798</v>
      </c>
      <c r="AU529">
        <v>314.44960358148199</v>
      </c>
      <c r="AV529">
        <v>321.74614918965699</v>
      </c>
      <c r="AW529">
        <v>334.88170509214098</v>
      </c>
      <c r="AX529">
        <v>352.54835809801199</v>
      </c>
      <c r="AY529">
        <v>362.92125747344102</v>
      </c>
      <c r="AZ529">
        <v>357.20794842827399</v>
      </c>
      <c r="BA529">
        <v>359.03524608509298</v>
      </c>
      <c r="BB529">
        <v>425.19397786533301</v>
      </c>
      <c r="BC529">
        <v>306.638765719991</v>
      </c>
      <c r="BD529">
        <v>305.15506216965002</v>
      </c>
      <c r="BE529">
        <v>298.44039831647802</v>
      </c>
      <c r="BF529">
        <v>284.75465380460997</v>
      </c>
      <c r="BG529">
        <v>299.21867554136298</v>
      </c>
      <c r="BH529">
        <v>287.64837353044402</v>
      </c>
      <c r="BI529">
        <v>292.63457878889301</v>
      </c>
      <c r="BJ529">
        <v>296.83160054433</v>
      </c>
      <c r="BK529">
        <v>289.71491102239702</v>
      </c>
      <c r="BL529">
        <v>296.21422232460799</v>
      </c>
      <c r="BM529">
        <v>295.27256599129498</v>
      </c>
      <c r="BN529">
        <v>298.03783071912301</v>
      </c>
      <c r="BO529">
        <v>282.22107936561702</v>
      </c>
      <c r="BP529">
        <v>285.86351867862601</v>
      </c>
      <c r="BQ529">
        <v>291.44463548107598</v>
      </c>
      <c r="BR529">
        <v>298.02069835383298</v>
      </c>
      <c r="BS529">
        <v>296.03618277471998</v>
      </c>
      <c r="BT529">
        <v>287.65310519948099</v>
      </c>
      <c r="BU529">
        <v>288.88757624999801</v>
      </c>
      <c r="BV529">
        <v>296.06622018744702</v>
      </c>
      <c r="BW529">
        <v>293.91561394364601</v>
      </c>
      <c r="BX529">
        <v>295.588434264189</v>
      </c>
      <c r="BY529">
        <v>295.90069988586703</v>
      </c>
      <c r="BZ529">
        <v>298.484910341138</v>
      </c>
      <c r="CA529">
        <v>307.13526040709598</v>
      </c>
      <c r="CB529">
        <v>304.68966978549702</v>
      </c>
      <c r="CC529">
        <v>303.14046563103301</v>
      </c>
      <c r="CD529">
        <v>295.98064259272599</v>
      </c>
    </row>
    <row r="530" spans="1:82" x14ac:dyDescent="0.25">
      <c r="A530">
        <v>126.889185580774</v>
      </c>
      <c r="B530">
        <v>297.93791159450399</v>
      </c>
      <c r="C530">
        <v>299.51925841794298</v>
      </c>
      <c r="D530">
        <v>296.99620648218797</v>
      </c>
      <c r="E530">
        <v>289.08370952247998</v>
      </c>
      <c r="F530">
        <v>291.88160372497703</v>
      </c>
      <c r="G530">
        <v>295.46523546164002</v>
      </c>
      <c r="H530">
        <v>290.59327314863998</v>
      </c>
      <c r="I530">
        <v>296.79289809758899</v>
      </c>
      <c r="J530">
        <v>290.62683745190401</v>
      </c>
      <c r="K530">
        <v>290.65223479818098</v>
      </c>
      <c r="L530">
        <v>287.77667401738597</v>
      </c>
      <c r="M530">
        <v>297.93311155904598</v>
      </c>
      <c r="N530">
        <v>298.93062869017302</v>
      </c>
      <c r="O530">
        <v>293.49296980677298</v>
      </c>
      <c r="P530">
        <v>290.23385102521701</v>
      </c>
      <c r="Q530">
        <v>292.86521024062603</v>
      </c>
      <c r="R530">
        <v>293.12491591034501</v>
      </c>
      <c r="S530">
        <v>300.22294096899401</v>
      </c>
      <c r="T530">
        <v>297.46692441105</v>
      </c>
      <c r="U530">
        <v>297.372446477263</v>
      </c>
      <c r="V530">
        <v>305.59676158562598</v>
      </c>
      <c r="W530">
        <v>299.505135844682</v>
      </c>
      <c r="X530">
        <v>301.21988266305198</v>
      </c>
      <c r="Y530">
        <v>294.84564833322702</v>
      </c>
      <c r="Z530">
        <v>292.47109598621103</v>
      </c>
      <c r="AA530">
        <v>308.96756294268698</v>
      </c>
      <c r="AB530">
        <v>295.62712230742102</v>
      </c>
      <c r="AC530">
        <v>290.74524660140202</v>
      </c>
      <c r="AD530">
        <v>295.327239960697</v>
      </c>
      <c r="AE530">
        <v>302.816104962336</v>
      </c>
      <c r="AF530">
        <v>301.43879691496198</v>
      </c>
      <c r="AG530">
        <v>413.95792790132799</v>
      </c>
      <c r="AH530">
        <v>436.59907102128398</v>
      </c>
      <c r="AI530">
        <v>510.82596385674901</v>
      </c>
      <c r="AJ530">
        <v>549.17519853330396</v>
      </c>
      <c r="AK530">
        <v>498.96881281117999</v>
      </c>
      <c r="AL530">
        <v>640.95030990573503</v>
      </c>
      <c r="AM530">
        <v>529.53269652801703</v>
      </c>
      <c r="AN530">
        <v>414.03974856028901</v>
      </c>
      <c r="AO530">
        <v>834.91789387430799</v>
      </c>
      <c r="AP530">
        <v>423.69992000471302</v>
      </c>
      <c r="AQ530">
        <v>522.15568864244995</v>
      </c>
      <c r="AR530">
        <v>353.32962009898301</v>
      </c>
      <c r="AS530">
        <v>407.011443230076</v>
      </c>
      <c r="AT530">
        <v>362.14883472720402</v>
      </c>
      <c r="AU530">
        <v>315.23623995123199</v>
      </c>
      <c r="AV530">
        <v>319.04093110694998</v>
      </c>
      <c r="AW530">
        <v>333.12134694025502</v>
      </c>
      <c r="AX530">
        <v>352.419732334196</v>
      </c>
      <c r="AY530">
        <v>360.60466358157697</v>
      </c>
      <c r="AZ530">
        <v>359.01495683636699</v>
      </c>
      <c r="BA530">
        <v>358.27022523712401</v>
      </c>
      <c r="BB530">
        <v>417.222950556694</v>
      </c>
      <c r="BC530">
        <v>306.91695106919502</v>
      </c>
      <c r="BD530">
        <v>303.82758353990403</v>
      </c>
      <c r="BE530">
        <v>295.38451034234299</v>
      </c>
      <c r="BF530">
        <v>287.254783929962</v>
      </c>
      <c r="BG530">
        <v>296.33858580887602</v>
      </c>
      <c r="BH530">
        <v>285.44559308474101</v>
      </c>
      <c r="BI530">
        <v>292.51811313727001</v>
      </c>
      <c r="BJ530">
        <v>293.40566167386402</v>
      </c>
      <c r="BK530">
        <v>292.63841860332502</v>
      </c>
      <c r="BL530">
        <v>296.90812615189202</v>
      </c>
      <c r="BM530">
        <v>293.55856822824802</v>
      </c>
      <c r="BN530">
        <v>297.36636012388601</v>
      </c>
      <c r="BO530">
        <v>285.28956461054298</v>
      </c>
      <c r="BP530">
        <v>287.42728862424502</v>
      </c>
      <c r="BQ530">
        <v>291.05312431053</v>
      </c>
      <c r="BR530">
        <v>297.324786415598</v>
      </c>
      <c r="BS530">
        <v>295.96273088733199</v>
      </c>
      <c r="BT530">
        <v>287.255099733892</v>
      </c>
      <c r="BU530">
        <v>290.19830927275302</v>
      </c>
      <c r="BV530">
        <v>297.92670836655401</v>
      </c>
      <c r="BW530">
        <v>290.759326116946</v>
      </c>
      <c r="BX530">
        <v>296.38186758781501</v>
      </c>
      <c r="BY530">
        <v>296.31251461605802</v>
      </c>
      <c r="BZ530">
        <v>301.09182647814202</v>
      </c>
      <c r="CA530">
        <v>306.93078885065898</v>
      </c>
      <c r="CB530">
        <v>303.43583505981002</v>
      </c>
      <c r="CC530">
        <v>302.18846295114798</v>
      </c>
      <c r="CD530">
        <v>294.91027271447302</v>
      </c>
    </row>
    <row r="531" spans="1:82" x14ac:dyDescent="0.25">
      <c r="A531">
        <v>127.12950600801</v>
      </c>
      <c r="B531">
        <v>301.368297895132</v>
      </c>
      <c r="C531">
        <v>299.29947856806001</v>
      </c>
      <c r="D531">
        <v>298.84972680622201</v>
      </c>
      <c r="E531">
        <v>289.84891580068802</v>
      </c>
      <c r="F531">
        <v>293.55077000955703</v>
      </c>
      <c r="G531">
        <v>293.154814244813</v>
      </c>
      <c r="H531">
        <v>290.756754962652</v>
      </c>
      <c r="I531">
        <v>295.92998847417999</v>
      </c>
      <c r="J531">
        <v>288.89273778696798</v>
      </c>
      <c r="K531">
        <v>289.87457696790102</v>
      </c>
      <c r="L531">
        <v>288.64075390648497</v>
      </c>
      <c r="M531">
        <v>296.42824712475101</v>
      </c>
      <c r="N531">
        <v>299.502959314348</v>
      </c>
      <c r="O531">
        <v>292.15148222159303</v>
      </c>
      <c r="P531">
        <v>292.11473562432502</v>
      </c>
      <c r="Q531">
        <v>291.25332898706603</v>
      </c>
      <c r="R531">
        <v>295.38120367922602</v>
      </c>
      <c r="S531">
        <v>299.188108938737</v>
      </c>
      <c r="T531">
        <v>299.08411195356803</v>
      </c>
      <c r="U531">
        <v>296.95560276054601</v>
      </c>
      <c r="V531">
        <v>304.22766410892802</v>
      </c>
      <c r="W531">
        <v>297.95543745142498</v>
      </c>
      <c r="X531">
        <v>302.22370426522002</v>
      </c>
      <c r="Y531">
        <v>293.31174766617801</v>
      </c>
      <c r="Z531">
        <v>292.46068230150598</v>
      </c>
      <c r="AA531">
        <v>307.93728920726102</v>
      </c>
      <c r="AB531">
        <v>296.07841256505901</v>
      </c>
      <c r="AC531">
        <v>293.99935805133998</v>
      </c>
      <c r="AD531">
        <v>297.02920103720299</v>
      </c>
      <c r="AE531">
        <v>300.56379548835599</v>
      </c>
      <c r="AF531">
        <v>301.28133453213002</v>
      </c>
      <c r="AG531">
        <v>403.512696183277</v>
      </c>
      <c r="AH531">
        <v>426.73153888838698</v>
      </c>
      <c r="AI531">
        <v>495.95648238158998</v>
      </c>
      <c r="AJ531">
        <v>531.50262571828296</v>
      </c>
      <c r="AK531">
        <v>484.01308576831798</v>
      </c>
      <c r="AL531">
        <v>629.92026973626002</v>
      </c>
      <c r="AM531">
        <v>542.61575075642099</v>
      </c>
      <c r="AN531">
        <v>420.127792747093</v>
      </c>
      <c r="AO531">
        <v>879.79717149910505</v>
      </c>
      <c r="AP531">
        <v>416.74949883411398</v>
      </c>
      <c r="AQ531">
        <v>529.31642855901703</v>
      </c>
      <c r="AR531">
        <v>352.22076820602803</v>
      </c>
      <c r="AS531">
        <v>410.93996496775401</v>
      </c>
      <c r="AT531">
        <v>364.28346180356903</v>
      </c>
      <c r="AU531">
        <v>315.35310906460302</v>
      </c>
      <c r="AV531">
        <v>316.19797302820899</v>
      </c>
      <c r="AW531">
        <v>332.35064497279399</v>
      </c>
      <c r="AX531">
        <v>352.43480083573399</v>
      </c>
      <c r="AY531">
        <v>355.67886938867599</v>
      </c>
      <c r="AZ531">
        <v>357.00942762605598</v>
      </c>
      <c r="BA531">
        <v>357.89741527680002</v>
      </c>
      <c r="BB531">
        <v>407.93234482344297</v>
      </c>
      <c r="BC531">
        <v>305.30246646962502</v>
      </c>
      <c r="BD531">
        <v>302.48848018095299</v>
      </c>
      <c r="BE531">
        <v>292.38888471462502</v>
      </c>
      <c r="BF531">
        <v>288.06067832050798</v>
      </c>
      <c r="BG531">
        <v>294.34863206667501</v>
      </c>
      <c r="BH531">
        <v>284.95554737625901</v>
      </c>
      <c r="BI531">
        <v>290.31934724586102</v>
      </c>
      <c r="BJ531">
        <v>290.24669938970197</v>
      </c>
      <c r="BK531">
        <v>289.648488106667</v>
      </c>
      <c r="BL531">
        <v>295.62433153421898</v>
      </c>
      <c r="BM531">
        <v>294.251658333009</v>
      </c>
      <c r="BN531">
        <v>295.979040308604</v>
      </c>
      <c r="BO531">
        <v>285.61678754260902</v>
      </c>
      <c r="BP531">
        <v>288.72275964652499</v>
      </c>
      <c r="BQ531">
        <v>294.060622862537</v>
      </c>
      <c r="BR531">
        <v>296.39787414991298</v>
      </c>
      <c r="BS531">
        <v>295.59736018549103</v>
      </c>
      <c r="BT531">
        <v>287.42720655841998</v>
      </c>
      <c r="BU531">
        <v>290.056740304215</v>
      </c>
      <c r="BV531">
        <v>295.71577848752798</v>
      </c>
      <c r="BW531">
        <v>287.26525048367699</v>
      </c>
      <c r="BX531">
        <v>296.95180146185101</v>
      </c>
      <c r="BY531">
        <v>293.07238635823398</v>
      </c>
      <c r="BZ531">
        <v>300.91494463414898</v>
      </c>
      <c r="CA531">
        <v>306.11470895067299</v>
      </c>
      <c r="CB531">
        <v>300.623077046356</v>
      </c>
      <c r="CC531">
        <v>301.28670465564198</v>
      </c>
      <c r="CD531">
        <v>297.10712577022798</v>
      </c>
    </row>
    <row r="532" spans="1:82" x14ac:dyDescent="0.25">
      <c r="A532">
        <v>127.369826435246</v>
      </c>
      <c r="B532">
        <v>300.34841485750599</v>
      </c>
      <c r="C532">
        <v>299.09230542762299</v>
      </c>
      <c r="D532">
        <v>299.050535981888</v>
      </c>
      <c r="E532">
        <v>292.29509750152602</v>
      </c>
      <c r="F532">
        <v>293.61613694103698</v>
      </c>
      <c r="G532">
        <v>291.64517386949899</v>
      </c>
      <c r="H532">
        <v>287.73257348099298</v>
      </c>
      <c r="I532">
        <v>295.20009006146103</v>
      </c>
      <c r="J532">
        <v>288.43593944172198</v>
      </c>
      <c r="K532">
        <v>288.57289857687698</v>
      </c>
      <c r="L532">
        <v>289.05833244221998</v>
      </c>
      <c r="M532">
        <v>294.47222474182001</v>
      </c>
      <c r="N532">
        <v>299.07941659535601</v>
      </c>
      <c r="O532">
        <v>289.141708317103</v>
      </c>
      <c r="P532">
        <v>292.526663770369</v>
      </c>
      <c r="Q532">
        <v>290.97074315499702</v>
      </c>
      <c r="R532">
        <v>295.65409778597598</v>
      </c>
      <c r="S532">
        <v>297.739235000154</v>
      </c>
      <c r="T532">
        <v>298.31544585734002</v>
      </c>
      <c r="U532">
        <v>300.45203634561801</v>
      </c>
      <c r="V532">
        <v>302.74085072509598</v>
      </c>
      <c r="W532">
        <v>297.17581664085702</v>
      </c>
      <c r="X532">
        <v>299.58769246269401</v>
      </c>
      <c r="Y532">
        <v>290.263820110175</v>
      </c>
      <c r="Z532">
        <v>290.19991499302699</v>
      </c>
      <c r="AA532">
        <v>306.29570190266099</v>
      </c>
      <c r="AB532">
        <v>297.646764702724</v>
      </c>
      <c r="AC532">
        <v>293.454302400274</v>
      </c>
      <c r="AD532">
        <v>296.49631149345498</v>
      </c>
      <c r="AE532">
        <v>299.54490572998498</v>
      </c>
      <c r="AF532">
        <v>300.439472909296</v>
      </c>
      <c r="AG532">
        <v>396.34131715146799</v>
      </c>
      <c r="AH532">
        <v>414.38720493704398</v>
      </c>
      <c r="AI532">
        <v>482.44002484728497</v>
      </c>
      <c r="AJ532">
        <v>514.59081573812603</v>
      </c>
      <c r="AK532">
        <v>477.76951347483498</v>
      </c>
      <c r="AL532">
        <v>620.981744674065</v>
      </c>
      <c r="AM532">
        <v>545.34406619487697</v>
      </c>
      <c r="AN532">
        <v>427.782106072624</v>
      </c>
      <c r="AO532">
        <v>906.17745155591797</v>
      </c>
      <c r="AP532">
        <v>409.48874074733499</v>
      </c>
      <c r="AQ532">
        <v>537.779356395999</v>
      </c>
      <c r="AR532">
        <v>349.42118267994903</v>
      </c>
      <c r="AS532">
        <v>412.06216858313201</v>
      </c>
      <c r="AT532">
        <v>362.250652301049</v>
      </c>
      <c r="AU532">
        <v>313.64109496840098</v>
      </c>
      <c r="AV532">
        <v>316.759737085864</v>
      </c>
      <c r="AW532">
        <v>330.90836991155197</v>
      </c>
      <c r="AX532">
        <v>352.29549076473199</v>
      </c>
      <c r="AY532">
        <v>352.28098633834702</v>
      </c>
      <c r="AZ532">
        <v>356.48034019707097</v>
      </c>
      <c r="BA532">
        <v>354.73384852875301</v>
      </c>
      <c r="BB532">
        <v>405.28412143739399</v>
      </c>
      <c r="BC532">
        <v>303.31123893180097</v>
      </c>
      <c r="BD532">
        <v>300.09115988008398</v>
      </c>
      <c r="BE532">
        <v>289.92036565530498</v>
      </c>
      <c r="BF532">
        <v>290.56509327521098</v>
      </c>
      <c r="BG532">
        <v>295.76909744151499</v>
      </c>
      <c r="BH532">
        <v>285.951686196249</v>
      </c>
      <c r="BI532">
        <v>291.15626167277401</v>
      </c>
      <c r="BJ532">
        <v>288.85893034145801</v>
      </c>
      <c r="BK532">
        <v>290.490354024471</v>
      </c>
      <c r="BL532">
        <v>293.64979608358902</v>
      </c>
      <c r="BM532">
        <v>291.493889714148</v>
      </c>
      <c r="BN532">
        <v>294.38040267811601</v>
      </c>
      <c r="BO532">
        <v>284.38216065917698</v>
      </c>
      <c r="BP532">
        <v>285.27333722582699</v>
      </c>
      <c r="BQ532">
        <v>294.07758651709997</v>
      </c>
      <c r="BR532">
        <v>295.83462103099998</v>
      </c>
      <c r="BS532">
        <v>295.848399530184</v>
      </c>
      <c r="BT532">
        <v>288.60582046298299</v>
      </c>
      <c r="BU532">
        <v>293.46758201194399</v>
      </c>
      <c r="BV532">
        <v>294.50162143682701</v>
      </c>
      <c r="BW532">
        <v>286.95082484581201</v>
      </c>
      <c r="BX532">
        <v>297.48902165005399</v>
      </c>
      <c r="BY532">
        <v>293.91746460104798</v>
      </c>
      <c r="BZ532">
        <v>296.52591258516901</v>
      </c>
      <c r="CA532">
        <v>305.42866252646502</v>
      </c>
      <c r="CB532">
        <v>303.07536285293401</v>
      </c>
      <c r="CC532">
        <v>299.409020730647</v>
      </c>
      <c r="CD532">
        <v>296.66966880762197</v>
      </c>
    </row>
    <row r="533" spans="1:82" x14ac:dyDescent="0.25">
      <c r="A533">
        <v>127.61014686248301</v>
      </c>
      <c r="B533">
        <v>300.67514788933602</v>
      </c>
      <c r="C533">
        <v>298.02390347596003</v>
      </c>
      <c r="D533">
        <v>298.78563168440201</v>
      </c>
      <c r="E533">
        <v>296.65632234076998</v>
      </c>
      <c r="F533">
        <v>291.78672461876897</v>
      </c>
      <c r="G533">
        <v>288.72578893152502</v>
      </c>
      <c r="H533">
        <v>286.15334700618803</v>
      </c>
      <c r="I533">
        <v>295.215969403651</v>
      </c>
      <c r="J533">
        <v>288.34593282124001</v>
      </c>
      <c r="K533">
        <v>287.618678034852</v>
      </c>
      <c r="L533">
        <v>292.01252521639498</v>
      </c>
      <c r="M533">
        <v>290.42169447220198</v>
      </c>
      <c r="N533">
        <v>296.70789332164799</v>
      </c>
      <c r="O533">
        <v>288.864944053611</v>
      </c>
      <c r="P533">
        <v>291.46448947495497</v>
      </c>
      <c r="Q533">
        <v>291.345859097134</v>
      </c>
      <c r="R533">
        <v>294.24794066622599</v>
      </c>
      <c r="S533">
        <v>297.63499016071501</v>
      </c>
      <c r="T533">
        <v>299.59726089409997</v>
      </c>
      <c r="U533">
        <v>299.91540087438898</v>
      </c>
      <c r="V533">
        <v>302.06237090720998</v>
      </c>
      <c r="W533">
        <v>294.91700820134599</v>
      </c>
      <c r="X533">
        <v>295.37153865109099</v>
      </c>
      <c r="Y533">
        <v>289.553357077263</v>
      </c>
      <c r="Z533">
        <v>289.551720764339</v>
      </c>
      <c r="AA533">
        <v>307.27843563511698</v>
      </c>
      <c r="AB533">
        <v>299.11005955907802</v>
      </c>
      <c r="AC533">
        <v>295.276617830242</v>
      </c>
      <c r="AD533">
        <v>295.99810015633602</v>
      </c>
      <c r="AE533">
        <v>298.47912476534299</v>
      </c>
      <c r="AF533">
        <v>301.28955098697202</v>
      </c>
      <c r="AG533">
        <v>387.137727822768</v>
      </c>
      <c r="AH533">
        <v>398.66818894579097</v>
      </c>
      <c r="AI533">
        <v>466.66405558408297</v>
      </c>
      <c r="AJ533">
        <v>497.20485210342002</v>
      </c>
      <c r="AK533">
        <v>469.706055270695</v>
      </c>
      <c r="AL533">
        <v>608.866290868806</v>
      </c>
      <c r="AM533">
        <v>549.46933816805495</v>
      </c>
      <c r="AN533">
        <v>433.33546897816399</v>
      </c>
      <c r="AO533">
        <v>907.43768188915305</v>
      </c>
      <c r="AP533">
        <v>409.35710758512198</v>
      </c>
      <c r="AQ533">
        <v>536.04335765144901</v>
      </c>
      <c r="AR533">
        <v>346.61551236205202</v>
      </c>
      <c r="AS533">
        <v>407.371851580569</v>
      </c>
      <c r="AT533">
        <v>360.31348452665799</v>
      </c>
      <c r="AU533">
        <v>313.13454479491003</v>
      </c>
      <c r="AV533">
        <v>317.87470535233098</v>
      </c>
      <c r="AW533">
        <v>328.73746239240501</v>
      </c>
      <c r="AX533">
        <v>349.50744929662</v>
      </c>
      <c r="AY533">
        <v>353.31934836658797</v>
      </c>
      <c r="AZ533">
        <v>349.46857279003001</v>
      </c>
      <c r="BA533">
        <v>352.38469423893298</v>
      </c>
      <c r="BB533">
        <v>402.10504028344201</v>
      </c>
      <c r="BC533">
        <v>306.16500084152801</v>
      </c>
      <c r="BD533">
        <v>296.13703188563397</v>
      </c>
      <c r="BE533">
        <v>287.29975203614498</v>
      </c>
      <c r="BF533">
        <v>291.15703688821299</v>
      </c>
      <c r="BG533">
        <v>294.09111164523102</v>
      </c>
      <c r="BH533">
        <v>283.46208455662003</v>
      </c>
      <c r="BI533">
        <v>291.67881708116499</v>
      </c>
      <c r="BJ533">
        <v>288.10991735896198</v>
      </c>
      <c r="BK533">
        <v>289.94405902062999</v>
      </c>
      <c r="BL533">
        <v>293.27320448199799</v>
      </c>
      <c r="BM533">
        <v>291.92713239293101</v>
      </c>
      <c r="BN533">
        <v>292.69065075398601</v>
      </c>
      <c r="BO533">
        <v>283.628323558533</v>
      </c>
      <c r="BP533">
        <v>284.60886463168902</v>
      </c>
      <c r="BQ533">
        <v>295.74726140499899</v>
      </c>
      <c r="BR533">
        <v>293.58430817019303</v>
      </c>
      <c r="BS533">
        <v>294.15151351542198</v>
      </c>
      <c r="BT533">
        <v>287.14932997399899</v>
      </c>
      <c r="BU533">
        <v>295.19373079277199</v>
      </c>
      <c r="BV533">
        <v>293.99836116038199</v>
      </c>
      <c r="BW533">
        <v>285.56452781592498</v>
      </c>
      <c r="BX533">
        <v>295.36429999098698</v>
      </c>
      <c r="BY533">
        <v>293.17168216516899</v>
      </c>
      <c r="BZ533">
        <v>294.68942267120002</v>
      </c>
      <c r="CA533">
        <v>306.11966974408699</v>
      </c>
      <c r="CB533">
        <v>301.72771585559002</v>
      </c>
      <c r="CC533">
        <v>296.87778459009098</v>
      </c>
      <c r="CD533">
        <v>297.43253250775803</v>
      </c>
    </row>
    <row r="534" spans="1:82" x14ac:dyDescent="0.25">
      <c r="A534">
        <v>127.85046728971901</v>
      </c>
      <c r="B534">
        <v>299.59692515534198</v>
      </c>
      <c r="C534">
        <v>297.59999800904899</v>
      </c>
      <c r="D534">
        <v>297.66954686704099</v>
      </c>
      <c r="E534">
        <v>298.12095349466102</v>
      </c>
      <c r="F534">
        <v>291.31951833298501</v>
      </c>
      <c r="G534">
        <v>289.29371677578501</v>
      </c>
      <c r="H534">
        <v>286.75603637235599</v>
      </c>
      <c r="I534">
        <v>295.19006533115697</v>
      </c>
      <c r="J534">
        <v>288.00403708072901</v>
      </c>
      <c r="K534">
        <v>288.32540445445898</v>
      </c>
      <c r="L534">
        <v>293.20929015344302</v>
      </c>
      <c r="M534">
        <v>289.88898466787703</v>
      </c>
      <c r="N534">
        <v>296.74092957433697</v>
      </c>
      <c r="O534">
        <v>289.21839273016002</v>
      </c>
      <c r="P534">
        <v>291.536181468606</v>
      </c>
      <c r="Q534">
        <v>291.15521006459699</v>
      </c>
      <c r="R534">
        <v>293.49451824258199</v>
      </c>
      <c r="S534">
        <v>298.555799389551</v>
      </c>
      <c r="T534">
        <v>301.12362477775002</v>
      </c>
      <c r="U534">
        <v>299.439281962461</v>
      </c>
      <c r="V534">
        <v>301.61606624719798</v>
      </c>
      <c r="W534">
        <v>294.31209173577503</v>
      </c>
      <c r="X534">
        <v>295.05169242363002</v>
      </c>
      <c r="Y534">
        <v>289.97376850368698</v>
      </c>
      <c r="Z534">
        <v>288.54084445664802</v>
      </c>
      <c r="AA534">
        <v>306.31269785476798</v>
      </c>
      <c r="AB534">
        <v>300.55997356656002</v>
      </c>
      <c r="AC534">
        <v>296.32187844414398</v>
      </c>
      <c r="AD534">
        <v>294.54303172295897</v>
      </c>
      <c r="AE534">
        <v>296.88903561733002</v>
      </c>
      <c r="AF534">
        <v>299.88208966323202</v>
      </c>
      <c r="AG534">
        <v>381.26350344448599</v>
      </c>
      <c r="AH534">
        <v>387.49949380186598</v>
      </c>
      <c r="AI534">
        <v>453.04773935263302</v>
      </c>
      <c r="AJ534">
        <v>475.887529157774</v>
      </c>
      <c r="AK534">
        <v>461.40868737684298</v>
      </c>
      <c r="AL534">
        <v>597.99757516822899</v>
      </c>
      <c r="AM534">
        <v>557.21123061242395</v>
      </c>
      <c r="AN534">
        <v>440.07572299198699</v>
      </c>
      <c r="AO534">
        <v>931.50718430483005</v>
      </c>
      <c r="AP534">
        <v>408.45916524370801</v>
      </c>
      <c r="AQ534">
        <v>541.93811825435398</v>
      </c>
      <c r="AR534">
        <v>344.390686011166</v>
      </c>
      <c r="AS534">
        <v>408.50485035842399</v>
      </c>
      <c r="AT534">
        <v>360.15321051298702</v>
      </c>
      <c r="AU534">
        <v>313.12407166640799</v>
      </c>
      <c r="AV534">
        <v>315.42305416331197</v>
      </c>
      <c r="AW534">
        <v>328.50290178996801</v>
      </c>
      <c r="AX534">
        <v>347.89853387717199</v>
      </c>
      <c r="AY534">
        <v>352.56696022378799</v>
      </c>
      <c r="AZ534">
        <v>349.848805683553</v>
      </c>
      <c r="BA534">
        <v>350.58414504658799</v>
      </c>
      <c r="BB534">
        <v>397.84315122586497</v>
      </c>
      <c r="BC534">
        <v>307.266812367429</v>
      </c>
      <c r="BD534">
        <v>293.67700464553502</v>
      </c>
      <c r="BE534">
        <v>286.88754232484899</v>
      </c>
      <c r="BF534">
        <v>292.94615325163699</v>
      </c>
      <c r="BG534">
        <v>291.88733625782601</v>
      </c>
      <c r="BH534">
        <v>285.11506476272899</v>
      </c>
      <c r="BI534">
        <v>293.63432039184602</v>
      </c>
      <c r="BJ534">
        <v>285.221522532866</v>
      </c>
      <c r="BK534">
        <v>290.76459443244198</v>
      </c>
      <c r="BL534">
        <v>292.87057092039498</v>
      </c>
      <c r="BM534">
        <v>290.20094758466001</v>
      </c>
      <c r="BN534">
        <v>292.39385247612898</v>
      </c>
      <c r="BO534">
        <v>283.65527502890399</v>
      </c>
      <c r="BP534">
        <v>285.08335086123498</v>
      </c>
      <c r="BQ534">
        <v>295.11134146286003</v>
      </c>
      <c r="BR534">
        <v>294.11085300386702</v>
      </c>
      <c r="BS534">
        <v>294.82177225159199</v>
      </c>
      <c r="BT534">
        <v>286.62072630605502</v>
      </c>
      <c r="BU534">
        <v>296.32809314798601</v>
      </c>
      <c r="BV534">
        <v>296.28259216226598</v>
      </c>
      <c r="BW534">
        <v>284.29389773597302</v>
      </c>
      <c r="BX534">
        <v>295.94439982255</v>
      </c>
      <c r="BY534">
        <v>291.576550701364</v>
      </c>
      <c r="BZ534">
        <v>295.61961992539301</v>
      </c>
      <c r="CA534">
        <v>305.03387698096498</v>
      </c>
      <c r="CB534">
        <v>300.91467139228098</v>
      </c>
      <c r="CC534">
        <v>297.69075540346603</v>
      </c>
      <c r="CD534">
        <v>296.37574318825398</v>
      </c>
    </row>
    <row r="535" spans="1:82" x14ac:dyDescent="0.25">
      <c r="A535">
        <v>128.09078771695499</v>
      </c>
      <c r="B535">
        <v>297.68527876126501</v>
      </c>
      <c r="C535">
        <v>296.55975540162001</v>
      </c>
      <c r="D535">
        <v>294.88251373058</v>
      </c>
      <c r="E535">
        <v>296.870661362117</v>
      </c>
      <c r="F535">
        <v>289.63971827891203</v>
      </c>
      <c r="G535">
        <v>290.20497294992902</v>
      </c>
      <c r="H535">
        <v>285.91087257063901</v>
      </c>
      <c r="I535">
        <v>292.33711634066498</v>
      </c>
      <c r="J535">
        <v>288.41203553368399</v>
      </c>
      <c r="K535">
        <v>287.38770925858199</v>
      </c>
      <c r="L535">
        <v>292.50883812811901</v>
      </c>
      <c r="M535">
        <v>289.44245930471601</v>
      </c>
      <c r="N535">
        <v>296.59393070370197</v>
      </c>
      <c r="O535">
        <v>290.00243301843699</v>
      </c>
      <c r="P535">
        <v>291.37861850872901</v>
      </c>
      <c r="Q535">
        <v>290.89119168773101</v>
      </c>
      <c r="R535">
        <v>291.669954001581</v>
      </c>
      <c r="S535">
        <v>295.70772611623698</v>
      </c>
      <c r="T535">
        <v>302.22658240890303</v>
      </c>
      <c r="U535">
        <v>298.33717335790698</v>
      </c>
      <c r="V535">
        <v>301.567689209918</v>
      </c>
      <c r="W535">
        <v>295.51066872654798</v>
      </c>
      <c r="X535">
        <v>295.355967726117</v>
      </c>
      <c r="Y535">
        <v>288.11254930522102</v>
      </c>
      <c r="Z535">
        <v>288.54813666851902</v>
      </c>
      <c r="AA535">
        <v>302.69559475183502</v>
      </c>
      <c r="AB535">
        <v>302.11932843329498</v>
      </c>
      <c r="AC535">
        <v>293.65190599523299</v>
      </c>
      <c r="AD535">
        <v>295.70587623436802</v>
      </c>
      <c r="AE535">
        <v>294.51158921528901</v>
      </c>
      <c r="AF535">
        <v>297.76873408679199</v>
      </c>
      <c r="AG535">
        <v>373.88352865394802</v>
      </c>
      <c r="AH535">
        <v>382.37555625340002</v>
      </c>
      <c r="AI535">
        <v>441.40518222611598</v>
      </c>
      <c r="AJ535">
        <v>463.77522943603799</v>
      </c>
      <c r="AK535">
        <v>448.85354590801597</v>
      </c>
      <c r="AL535">
        <v>583.58641949902994</v>
      </c>
      <c r="AM535">
        <v>566.40797004835099</v>
      </c>
      <c r="AN535">
        <v>450.39590402886699</v>
      </c>
      <c r="AO535">
        <v>967.038651811058</v>
      </c>
      <c r="AP535">
        <v>405.73998202942499</v>
      </c>
      <c r="AQ535">
        <v>545.77630121762195</v>
      </c>
      <c r="AR535">
        <v>342.48415725217598</v>
      </c>
      <c r="AS535">
        <v>407.41145694912001</v>
      </c>
      <c r="AT535">
        <v>354.47283818253601</v>
      </c>
      <c r="AU535">
        <v>314.89732633959397</v>
      </c>
      <c r="AV535">
        <v>314.69106098699098</v>
      </c>
      <c r="AW535">
        <v>326.62347201093502</v>
      </c>
      <c r="AX535">
        <v>343.26781612824402</v>
      </c>
      <c r="AY535">
        <v>349.64611469895402</v>
      </c>
      <c r="AZ535">
        <v>347.59033562597102</v>
      </c>
      <c r="BA535">
        <v>348.28522081690198</v>
      </c>
      <c r="BB535">
        <v>393.020436096651</v>
      </c>
      <c r="BC535">
        <v>303.881696263344</v>
      </c>
      <c r="BD535">
        <v>291.49659659923702</v>
      </c>
      <c r="BE535">
        <v>284.57885525316499</v>
      </c>
      <c r="BF535">
        <v>294.18744799892301</v>
      </c>
      <c r="BG535">
        <v>290.56244454167302</v>
      </c>
      <c r="BH535">
        <v>284.76745180858802</v>
      </c>
      <c r="BI535">
        <v>292.35093377748399</v>
      </c>
      <c r="BJ535">
        <v>286.01495273780802</v>
      </c>
      <c r="BK535">
        <v>290.170143642254</v>
      </c>
      <c r="BL535">
        <v>289.30666549071299</v>
      </c>
      <c r="BM535">
        <v>286.87869191227901</v>
      </c>
      <c r="BN535">
        <v>290.14729525588598</v>
      </c>
      <c r="BO535">
        <v>284.31184802087802</v>
      </c>
      <c r="BP535">
        <v>287.344423262318</v>
      </c>
      <c r="BQ535">
        <v>293.86992414160198</v>
      </c>
      <c r="BR535">
        <v>293.731289276523</v>
      </c>
      <c r="BS535">
        <v>292.07216346181099</v>
      </c>
      <c r="BT535">
        <v>287.75610286950899</v>
      </c>
      <c r="BU535">
        <v>296.60933641810698</v>
      </c>
      <c r="BV535">
        <v>297.645178891711</v>
      </c>
      <c r="BW535">
        <v>285.85287634187603</v>
      </c>
      <c r="BX535">
        <v>296.32055526073998</v>
      </c>
      <c r="BY535">
        <v>290.88690672750198</v>
      </c>
      <c r="BZ535">
        <v>293.83937577519202</v>
      </c>
      <c r="CA535">
        <v>304.236488106933</v>
      </c>
      <c r="CB535">
        <v>299.89023185783401</v>
      </c>
      <c r="CC535">
        <v>296.51880908649002</v>
      </c>
      <c r="CD535">
        <v>293.70703558434298</v>
      </c>
    </row>
    <row r="536" spans="1:82" x14ac:dyDescent="0.25">
      <c r="A536">
        <v>128.331108144192</v>
      </c>
      <c r="B536">
        <v>296.90995833218301</v>
      </c>
      <c r="C536">
        <v>296.44700183682801</v>
      </c>
      <c r="D536">
        <v>292.15803357486601</v>
      </c>
      <c r="E536">
        <v>295.694166603334</v>
      </c>
      <c r="F536">
        <v>288.70298790086702</v>
      </c>
      <c r="G536">
        <v>288.37319777199099</v>
      </c>
      <c r="H536">
        <v>283.83316067960197</v>
      </c>
      <c r="I536">
        <v>295.21239213372598</v>
      </c>
      <c r="J536">
        <v>287.93674753954701</v>
      </c>
      <c r="K536">
        <v>286.15926843480099</v>
      </c>
      <c r="L536">
        <v>295.00375122165798</v>
      </c>
      <c r="M536">
        <v>285.84953364087897</v>
      </c>
      <c r="N536">
        <v>294.68266001787799</v>
      </c>
      <c r="O536">
        <v>291.579112290284</v>
      </c>
      <c r="P536">
        <v>291.36862543868602</v>
      </c>
      <c r="Q536">
        <v>292.34071881965002</v>
      </c>
      <c r="R536">
        <v>290.54993210486799</v>
      </c>
      <c r="S536">
        <v>297.06749902324202</v>
      </c>
      <c r="T536">
        <v>300.03636568909502</v>
      </c>
      <c r="U536">
        <v>296.747135266101</v>
      </c>
      <c r="V536">
        <v>299.947170824056</v>
      </c>
      <c r="W536">
        <v>298.55095273085101</v>
      </c>
      <c r="X536">
        <v>295.84454247234203</v>
      </c>
      <c r="Y536">
        <v>287.61696639106901</v>
      </c>
      <c r="Z536">
        <v>286.54287580982498</v>
      </c>
      <c r="AA536">
        <v>301.10015521116799</v>
      </c>
      <c r="AB536">
        <v>299.87550447487098</v>
      </c>
      <c r="AC536">
        <v>292.44568775185598</v>
      </c>
      <c r="AD536">
        <v>296.047340883473</v>
      </c>
      <c r="AE536">
        <v>292.37251419911797</v>
      </c>
      <c r="AF536">
        <v>296.97910072733799</v>
      </c>
      <c r="AG536">
        <v>371.43568669785998</v>
      </c>
      <c r="AH536">
        <v>379.40300388948202</v>
      </c>
      <c r="AI536">
        <v>432.06882756995202</v>
      </c>
      <c r="AJ536">
        <v>457.35830436307401</v>
      </c>
      <c r="AK536">
        <v>441.08923945703998</v>
      </c>
      <c r="AL536">
        <v>575.73601275079398</v>
      </c>
      <c r="AM536">
        <v>570.06675687154802</v>
      </c>
      <c r="AN536">
        <v>459.79925723102002</v>
      </c>
      <c r="AO536">
        <v>980.69836140985205</v>
      </c>
      <c r="AP536">
        <v>401.35737938571401</v>
      </c>
      <c r="AQ536">
        <v>545.87638022849103</v>
      </c>
      <c r="AR536">
        <v>341.89156767944002</v>
      </c>
      <c r="AS536">
        <v>408.95368102709602</v>
      </c>
      <c r="AT536">
        <v>349.45047247594499</v>
      </c>
      <c r="AU536">
        <v>312.13637860000898</v>
      </c>
      <c r="AV536">
        <v>314.201326075086</v>
      </c>
      <c r="AW536">
        <v>324.69467686188301</v>
      </c>
      <c r="AX536">
        <v>337.67221217279899</v>
      </c>
      <c r="AY536">
        <v>348.27647914215601</v>
      </c>
      <c r="AZ536">
        <v>345.32443647413299</v>
      </c>
      <c r="BA536">
        <v>344.81549304638401</v>
      </c>
      <c r="BB536">
        <v>386.28071306253702</v>
      </c>
      <c r="BC536">
        <v>303.63319371499699</v>
      </c>
      <c r="BD536">
        <v>289.518575269736</v>
      </c>
      <c r="BE536">
        <v>285.984012666078</v>
      </c>
      <c r="BF536">
        <v>293.345757965735</v>
      </c>
      <c r="BG536">
        <v>287.39636348868999</v>
      </c>
      <c r="BH536">
        <v>285.62420628150301</v>
      </c>
      <c r="BI536">
        <v>290.590391004141</v>
      </c>
      <c r="BJ536">
        <v>286.99817976738098</v>
      </c>
      <c r="BK536">
        <v>290.49193805118398</v>
      </c>
      <c r="BL536">
        <v>290.669946624972</v>
      </c>
      <c r="BM536">
        <v>286.34286525505001</v>
      </c>
      <c r="BN536">
        <v>289.10707678385302</v>
      </c>
      <c r="BO536">
        <v>282.87794720728198</v>
      </c>
      <c r="BP536">
        <v>286.62515622853101</v>
      </c>
      <c r="BQ536">
        <v>295.21917334877401</v>
      </c>
      <c r="BR536">
        <v>290.20163409735397</v>
      </c>
      <c r="BS536">
        <v>288.51603493068899</v>
      </c>
      <c r="BT536">
        <v>288.24287633485699</v>
      </c>
      <c r="BU536">
        <v>296.06105292445102</v>
      </c>
      <c r="BV536">
        <v>292.99327271362802</v>
      </c>
      <c r="BW536">
        <v>286.02803556990398</v>
      </c>
      <c r="BX536">
        <v>295.49668503333999</v>
      </c>
      <c r="BY536">
        <v>290.69841937168502</v>
      </c>
      <c r="BZ536">
        <v>293.61464256231199</v>
      </c>
      <c r="CA536">
        <v>301.29266200138699</v>
      </c>
      <c r="CB536">
        <v>298.02987941947998</v>
      </c>
      <c r="CC536">
        <v>294.38730789780197</v>
      </c>
      <c r="CD536">
        <v>290.63545478304201</v>
      </c>
    </row>
    <row r="537" spans="1:82" x14ac:dyDescent="0.25">
      <c r="A537">
        <v>128.57142857142799</v>
      </c>
      <c r="B537">
        <v>297.971151471339</v>
      </c>
      <c r="C537">
        <v>295.03474283852199</v>
      </c>
      <c r="D537">
        <v>289.91590719939501</v>
      </c>
      <c r="E537">
        <v>294.34711251958902</v>
      </c>
      <c r="F537">
        <v>291.62688025807302</v>
      </c>
      <c r="G537">
        <v>288.54588404437698</v>
      </c>
      <c r="H537">
        <v>283.61768539124103</v>
      </c>
      <c r="I537">
        <v>297.93439631701301</v>
      </c>
      <c r="J537">
        <v>288.52632174132901</v>
      </c>
      <c r="K537">
        <v>286.32195176602801</v>
      </c>
      <c r="L537">
        <v>297.27615264553702</v>
      </c>
      <c r="M537">
        <v>285.70932269803899</v>
      </c>
      <c r="N537">
        <v>292.644252524134</v>
      </c>
      <c r="O537">
        <v>289.22600630501199</v>
      </c>
      <c r="P537">
        <v>293.55258334044299</v>
      </c>
      <c r="Q537">
        <v>292.68958865024899</v>
      </c>
      <c r="R537">
        <v>290.65273204305998</v>
      </c>
      <c r="S537">
        <v>300.04229635714199</v>
      </c>
      <c r="T537">
        <v>298.57624266844999</v>
      </c>
      <c r="U537">
        <v>295.29172882085402</v>
      </c>
      <c r="V537">
        <v>297.95883622639201</v>
      </c>
      <c r="W537">
        <v>298.38217000841598</v>
      </c>
      <c r="X537">
        <v>295.77685815263698</v>
      </c>
      <c r="Y537">
        <v>289.90196699262299</v>
      </c>
      <c r="Z537">
        <v>285.57975172427098</v>
      </c>
      <c r="AA537">
        <v>300.99874883984302</v>
      </c>
      <c r="AB537">
        <v>297.70456788857598</v>
      </c>
      <c r="AC537">
        <v>292.49680224028799</v>
      </c>
      <c r="AD537">
        <v>295.27285404043801</v>
      </c>
      <c r="AE537">
        <v>290.79313652019999</v>
      </c>
      <c r="AF537">
        <v>297.74275503514002</v>
      </c>
      <c r="AG537">
        <v>364.10690835322998</v>
      </c>
      <c r="AH537">
        <v>374.654068908711</v>
      </c>
      <c r="AI537">
        <v>419.24476294968099</v>
      </c>
      <c r="AJ537">
        <v>445.413950559407</v>
      </c>
      <c r="AK537">
        <v>431.869528212712</v>
      </c>
      <c r="AL537">
        <v>559.26008869878501</v>
      </c>
      <c r="AM537">
        <v>570.84911561460103</v>
      </c>
      <c r="AN537">
        <v>467.07476160936102</v>
      </c>
      <c r="AO537">
        <v>976.53960600797495</v>
      </c>
      <c r="AP537">
        <v>400.024080268467</v>
      </c>
      <c r="AQ537">
        <v>543.82466863393302</v>
      </c>
      <c r="AR537">
        <v>339.60794554064</v>
      </c>
      <c r="AS537">
        <v>408.11720966744599</v>
      </c>
      <c r="AT537">
        <v>349.127680609506</v>
      </c>
      <c r="AU537">
        <v>311.732037953744</v>
      </c>
      <c r="AV537">
        <v>312.11937061323903</v>
      </c>
      <c r="AW537">
        <v>324.20641227981503</v>
      </c>
      <c r="AX537">
        <v>333.86126180594698</v>
      </c>
      <c r="AY537">
        <v>348.03464634300502</v>
      </c>
      <c r="AZ537">
        <v>340.96821989266999</v>
      </c>
      <c r="BA537">
        <v>344.35012584278502</v>
      </c>
      <c r="BB537">
        <v>380.44066400744902</v>
      </c>
      <c r="BC537">
        <v>302.84413247843298</v>
      </c>
      <c r="BD537">
        <v>289.17263492254102</v>
      </c>
      <c r="BE537">
        <v>287.22167042771599</v>
      </c>
      <c r="BF537">
        <v>292.71931564570201</v>
      </c>
      <c r="BG537">
        <v>286.90267669836197</v>
      </c>
      <c r="BH537">
        <v>286.34373713744702</v>
      </c>
      <c r="BI537">
        <v>290.96681929271699</v>
      </c>
      <c r="BJ537">
        <v>286.77427839606997</v>
      </c>
      <c r="BK537">
        <v>288.07429641468099</v>
      </c>
      <c r="BL537">
        <v>289.46517528605801</v>
      </c>
      <c r="BM537">
        <v>286.41271471902797</v>
      </c>
      <c r="BN537">
        <v>288.57651320263898</v>
      </c>
      <c r="BO537">
        <v>282.310776182697</v>
      </c>
      <c r="BP537">
        <v>285.24598381220397</v>
      </c>
      <c r="BQ537">
        <v>295.37146746074598</v>
      </c>
      <c r="BR537">
        <v>288.99574192126602</v>
      </c>
      <c r="BS537">
        <v>288.18952875254502</v>
      </c>
      <c r="BT537">
        <v>288.438077966523</v>
      </c>
      <c r="BU537">
        <v>294.44635208390702</v>
      </c>
      <c r="BV537">
        <v>292.54245734227402</v>
      </c>
      <c r="BW537">
        <v>284.65756574262201</v>
      </c>
      <c r="BX537">
        <v>295.41141864596801</v>
      </c>
      <c r="BY537">
        <v>292.65978331208998</v>
      </c>
      <c r="BZ537">
        <v>293.52777217448801</v>
      </c>
      <c r="CA537">
        <v>299.825456011852</v>
      </c>
      <c r="CB537">
        <v>296.23642441520798</v>
      </c>
      <c r="CC537">
        <v>294.81463111970498</v>
      </c>
      <c r="CD537">
        <v>289.25814363182599</v>
      </c>
    </row>
    <row r="538" spans="1:82" x14ac:dyDescent="0.25">
      <c r="A538">
        <v>128.811748998664</v>
      </c>
      <c r="B538">
        <v>296.71730924870701</v>
      </c>
      <c r="C538">
        <v>295.32931313196099</v>
      </c>
      <c r="D538">
        <v>289.71428560082398</v>
      </c>
      <c r="E538">
        <v>294.11168849912201</v>
      </c>
      <c r="F538">
        <v>293.42655417338301</v>
      </c>
      <c r="G538">
        <v>288.212633637576</v>
      </c>
      <c r="H538">
        <v>285.37781129597403</v>
      </c>
      <c r="I538">
        <v>300.631686138482</v>
      </c>
      <c r="J538">
        <v>289.37796734319699</v>
      </c>
      <c r="K538">
        <v>288.44862057454498</v>
      </c>
      <c r="L538">
        <v>295.83997928413203</v>
      </c>
      <c r="M538">
        <v>286.31836829189001</v>
      </c>
      <c r="N538">
        <v>291.13268447179797</v>
      </c>
      <c r="O538">
        <v>288.69773490623197</v>
      </c>
      <c r="P538">
        <v>292.506866133659</v>
      </c>
      <c r="Q538">
        <v>293.21313431436403</v>
      </c>
      <c r="R538">
        <v>290.85010346872502</v>
      </c>
      <c r="S538">
        <v>299.03109353550599</v>
      </c>
      <c r="T538">
        <v>298.93589238626998</v>
      </c>
      <c r="U538">
        <v>294.845182485397</v>
      </c>
      <c r="V538">
        <v>299.04409754264299</v>
      </c>
      <c r="W538">
        <v>297.92996045144599</v>
      </c>
      <c r="X538">
        <v>296.86837231754703</v>
      </c>
      <c r="Y538">
        <v>291.55435582927799</v>
      </c>
      <c r="Z538">
        <v>284.35310829732902</v>
      </c>
      <c r="AA538">
        <v>302.10209026368398</v>
      </c>
      <c r="AB538">
        <v>296.19017484457697</v>
      </c>
      <c r="AC538">
        <v>292.23275301307802</v>
      </c>
      <c r="AD538">
        <v>293.43349894388302</v>
      </c>
      <c r="AE538">
        <v>292.80687810746599</v>
      </c>
      <c r="AF538">
        <v>297.23065173780299</v>
      </c>
      <c r="AG538">
        <v>357.65768543919</v>
      </c>
      <c r="AH538">
        <v>367.87965973492902</v>
      </c>
      <c r="AI538">
        <v>408.44302013472799</v>
      </c>
      <c r="AJ538">
        <v>433.90483670789502</v>
      </c>
      <c r="AK538">
        <v>419.78344555327197</v>
      </c>
      <c r="AL538">
        <v>539.53279221956905</v>
      </c>
      <c r="AM538">
        <v>574.96608658658397</v>
      </c>
      <c r="AN538">
        <v>484.51489977131803</v>
      </c>
      <c r="AO538">
        <v>976.74212879277502</v>
      </c>
      <c r="AP538">
        <v>398.51107061217101</v>
      </c>
      <c r="AQ538">
        <v>543.68380206815596</v>
      </c>
      <c r="AR538">
        <v>337.74518152770497</v>
      </c>
      <c r="AS538">
        <v>406.00963605525601</v>
      </c>
      <c r="AT538">
        <v>346.14259108155898</v>
      </c>
      <c r="AU538">
        <v>312.49206625402701</v>
      </c>
      <c r="AV538">
        <v>313.024003751507</v>
      </c>
      <c r="AW538">
        <v>325.42189933083603</v>
      </c>
      <c r="AX538">
        <v>329.22627552153699</v>
      </c>
      <c r="AY538">
        <v>345.14952775390498</v>
      </c>
      <c r="AZ538">
        <v>337.29618531828902</v>
      </c>
      <c r="BA538">
        <v>342.847225120894</v>
      </c>
      <c r="BB538">
        <v>375.67725042273901</v>
      </c>
      <c r="BC538">
        <v>302.68204528511501</v>
      </c>
      <c r="BD538">
        <v>289.433083511804</v>
      </c>
      <c r="BE538">
        <v>288.119880449037</v>
      </c>
      <c r="BF538">
        <v>291.66426405502898</v>
      </c>
      <c r="BG538">
        <v>287.71655238173997</v>
      </c>
      <c r="BH538">
        <v>285.60689095272602</v>
      </c>
      <c r="BI538">
        <v>289.47787979758698</v>
      </c>
      <c r="BJ538">
        <v>286.41763913874701</v>
      </c>
      <c r="BK538">
        <v>287.04321962979998</v>
      </c>
      <c r="BL538">
        <v>287.61919561585802</v>
      </c>
      <c r="BM538">
        <v>287.86462284742498</v>
      </c>
      <c r="BN538">
        <v>285.63342136720399</v>
      </c>
      <c r="BO538">
        <v>281.039759264932</v>
      </c>
      <c r="BP538">
        <v>284.55758395359902</v>
      </c>
      <c r="BQ538">
        <v>293.72113619625298</v>
      </c>
      <c r="BR538">
        <v>288.54690031703899</v>
      </c>
      <c r="BS538">
        <v>286.353264707302</v>
      </c>
      <c r="BT538">
        <v>289.05634692886599</v>
      </c>
      <c r="BU538">
        <v>292.27838941121502</v>
      </c>
      <c r="BV538">
        <v>293.72501523759399</v>
      </c>
      <c r="BW538">
        <v>286.38422481247801</v>
      </c>
      <c r="BX538">
        <v>294.63607707697298</v>
      </c>
      <c r="BY538">
        <v>293.01540915628499</v>
      </c>
      <c r="BZ538">
        <v>291.81807706573102</v>
      </c>
      <c r="CA538">
        <v>300.48990488721</v>
      </c>
      <c r="CB538">
        <v>295.51825901454998</v>
      </c>
      <c r="CC538">
        <v>295.28510163253998</v>
      </c>
      <c r="CD538">
        <v>287.50210915417898</v>
      </c>
    </row>
    <row r="539" spans="1:82" x14ac:dyDescent="0.25">
      <c r="A539">
        <v>129.05206942590101</v>
      </c>
      <c r="B539">
        <v>295.943457619897</v>
      </c>
      <c r="C539">
        <v>296.45934914666299</v>
      </c>
      <c r="D539">
        <v>288.552472946428</v>
      </c>
      <c r="E539">
        <v>295.41424004491699</v>
      </c>
      <c r="F539">
        <v>292.992672727073</v>
      </c>
      <c r="G539">
        <v>290.193729557712</v>
      </c>
      <c r="H539">
        <v>288.12436941498601</v>
      </c>
      <c r="I539">
        <v>299.97350864071302</v>
      </c>
      <c r="J539">
        <v>289.51767790309901</v>
      </c>
      <c r="K539">
        <v>289.49135695937599</v>
      </c>
      <c r="L539">
        <v>295.188596514403</v>
      </c>
      <c r="M539">
        <v>283.09892069431203</v>
      </c>
      <c r="N539">
        <v>289.762890874508</v>
      </c>
      <c r="O539">
        <v>288.21357985339398</v>
      </c>
      <c r="P539">
        <v>294.13249561051998</v>
      </c>
      <c r="Q539">
        <v>293.386341981285</v>
      </c>
      <c r="R539">
        <v>289.068347699497</v>
      </c>
      <c r="S539">
        <v>297.76971088124498</v>
      </c>
      <c r="T539">
        <v>300.22360711711798</v>
      </c>
      <c r="U539">
        <v>294.051581684707</v>
      </c>
      <c r="V539">
        <v>297.52171967598503</v>
      </c>
      <c r="W539">
        <v>297.70109875628998</v>
      </c>
      <c r="X539">
        <v>297.25170021318502</v>
      </c>
      <c r="Y539">
        <v>291.618228815826</v>
      </c>
      <c r="Z539">
        <v>282.76617982661799</v>
      </c>
      <c r="AA539">
        <v>301.59542139308797</v>
      </c>
      <c r="AB539">
        <v>292.90248030739002</v>
      </c>
      <c r="AC539">
        <v>291.48298611813198</v>
      </c>
      <c r="AD539">
        <v>289.84795743680399</v>
      </c>
      <c r="AE539">
        <v>294.46916464370298</v>
      </c>
      <c r="AF539">
        <v>295.31881824441899</v>
      </c>
      <c r="AG539">
        <v>353.720527797584</v>
      </c>
      <c r="AH539">
        <v>364.59602124739001</v>
      </c>
      <c r="AI539">
        <v>401.81396847711602</v>
      </c>
      <c r="AJ539">
        <v>426.79498871694398</v>
      </c>
      <c r="AK539">
        <v>411.31988696880501</v>
      </c>
      <c r="AL539">
        <v>529.96241078813603</v>
      </c>
      <c r="AM539">
        <v>584.01962172114304</v>
      </c>
      <c r="AN539">
        <v>500.268256074296</v>
      </c>
      <c r="AO539">
        <v>990.97849891582098</v>
      </c>
      <c r="AP539">
        <v>395.83359746562297</v>
      </c>
      <c r="AQ539">
        <v>539.75419783176699</v>
      </c>
      <c r="AR539">
        <v>334.29985006638299</v>
      </c>
      <c r="AS539">
        <v>409.96658805156198</v>
      </c>
      <c r="AT539">
        <v>343.512724192679</v>
      </c>
      <c r="AU539">
        <v>312.74690725585799</v>
      </c>
      <c r="AV539">
        <v>313.42813334358198</v>
      </c>
      <c r="AW539">
        <v>325.82107651649</v>
      </c>
      <c r="AX539">
        <v>326.72725186463202</v>
      </c>
      <c r="AY539">
        <v>342.69995343043797</v>
      </c>
      <c r="AZ539">
        <v>331.79847420339797</v>
      </c>
      <c r="BA539">
        <v>341.04930474710898</v>
      </c>
      <c r="BB539">
        <v>370.77086409696801</v>
      </c>
      <c r="BC539">
        <v>304.29982018645399</v>
      </c>
      <c r="BD539">
        <v>289.38905963236698</v>
      </c>
      <c r="BE539">
        <v>288.61768764642397</v>
      </c>
      <c r="BF539">
        <v>290.00955228182897</v>
      </c>
      <c r="BG539">
        <v>286.566994833482</v>
      </c>
      <c r="BH539">
        <v>286.83145663894499</v>
      </c>
      <c r="BI539">
        <v>288.63328064873798</v>
      </c>
      <c r="BJ539">
        <v>286.37496512885502</v>
      </c>
      <c r="BK539">
        <v>288.16404988516598</v>
      </c>
      <c r="BL539">
        <v>287.83269294575001</v>
      </c>
      <c r="BM539">
        <v>286.72423940885801</v>
      </c>
      <c r="BN539">
        <v>285.386868355861</v>
      </c>
      <c r="BO539">
        <v>279.63020998648102</v>
      </c>
      <c r="BP539">
        <v>281.57129634474398</v>
      </c>
      <c r="BQ539">
        <v>291.41162442932102</v>
      </c>
      <c r="BR539">
        <v>290.014607315207</v>
      </c>
      <c r="BS539">
        <v>284.37203855652598</v>
      </c>
      <c r="BT539">
        <v>288.52654025593301</v>
      </c>
      <c r="BU539">
        <v>290.41741065867097</v>
      </c>
      <c r="BV539">
        <v>293.94751428628302</v>
      </c>
      <c r="BW539">
        <v>288.970403869309</v>
      </c>
      <c r="BX539">
        <v>292.61062346083702</v>
      </c>
      <c r="BY539">
        <v>293.66499961805198</v>
      </c>
      <c r="BZ539">
        <v>292.55654233191399</v>
      </c>
      <c r="CA539">
        <v>302.35181055413</v>
      </c>
      <c r="CB539">
        <v>296.39353695561698</v>
      </c>
      <c r="CC539">
        <v>295.58405932847103</v>
      </c>
      <c r="CD539">
        <v>285.428808400246</v>
      </c>
    </row>
    <row r="540" spans="1:82" x14ac:dyDescent="0.25">
      <c r="A540">
        <v>129.292389853137</v>
      </c>
      <c r="B540">
        <v>294.35749795046797</v>
      </c>
      <c r="C540">
        <v>299.188702729878</v>
      </c>
      <c r="D540">
        <v>288.53719438105901</v>
      </c>
      <c r="E540">
        <v>294.254894612675</v>
      </c>
      <c r="F540">
        <v>291.01959505922099</v>
      </c>
      <c r="G540">
        <v>290.78622128074898</v>
      </c>
      <c r="H540">
        <v>288.17520758811497</v>
      </c>
      <c r="I540">
        <v>298.71958053839398</v>
      </c>
      <c r="J540">
        <v>289.05550580207301</v>
      </c>
      <c r="K540">
        <v>290.99512041833998</v>
      </c>
      <c r="L540">
        <v>296.33464213405603</v>
      </c>
      <c r="M540">
        <v>281.165684318008</v>
      </c>
      <c r="N540">
        <v>288.79143690009698</v>
      </c>
      <c r="O540">
        <v>291.62305827084998</v>
      </c>
      <c r="P540">
        <v>296.09217322667701</v>
      </c>
      <c r="Q540">
        <v>293.65569365980502</v>
      </c>
      <c r="R540">
        <v>287.72694628682598</v>
      </c>
      <c r="S540">
        <v>296.93159804386403</v>
      </c>
      <c r="T540">
        <v>298.38562439872999</v>
      </c>
      <c r="U540">
        <v>292.44535308135698</v>
      </c>
      <c r="V540">
        <v>297.78283195868602</v>
      </c>
      <c r="W540">
        <v>299.89223334141298</v>
      </c>
      <c r="X540">
        <v>295.98323024861998</v>
      </c>
      <c r="Y540">
        <v>290.07729209711601</v>
      </c>
      <c r="Z540">
        <v>281.04069338389701</v>
      </c>
      <c r="AA540">
        <v>304.33296022199301</v>
      </c>
      <c r="AB540">
        <v>289.48790016483599</v>
      </c>
      <c r="AC540">
        <v>292.95294756758</v>
      </c>
      <c r="AD540">
        <v>288.24487540353198</v>
      </c>
      <c r="AE540">
        <v>293.76590432017099</v>
      </c>
      <c r="AF540">
        <v>295.79270674709898</v>
      </c>
      <c r="AG540">
        <v>351.29123395843499</v>
      </c>
      <c r="AH540">
        <v>364.68690802980598</v>
      </c>
      <c r="AI540">
        <v>399.83081713623602</v>
      </c>
      <c r="AJ540">
        <v>421.703061025289</v>
      </c>
      <c r="AK540">
        <v>404.48842338379501</v>
      </c>
      <c r="AL540">
        <v>525.98843458465296</v>
      </c>
      <c r="AM540">
        <v>586.55408775224203</v>
      </c>
      <c r="AN540">
        <v>508.23045380317802</v>
      </c>
      <c r="AO540">
        <v>997.82230350353097</v>
      </c>
      <c r="AP540">
        <v>392.269634360824</v>
      </c>
      <c r="AQ540">
        <v>538.91617065157095</v>
      </c>
      <c r="AR540">
        <v>334.72648187178697</v>
      </c>
      <c r="AS540">
        <v>415.38686431928198</v>
      </c>
      <c r="AT540">
        <v>341.43697227973701</v>
      </c>
      <c r="AU540">
        <v>311.98664122358298</v>
      </c>
      <c r="AV540">
        <v>312.21616329782103</v>
      </c>
      <c r="AW540">
        <v>325.78168861566701</v>
      </c>
      <c r="AX540">
        <v>327.26882690562502</v>
      </c>
      <c r="AY540">
        <v>343.26719492166097</v>
      </c>
      <c r="AZ540">
        <v>328.61580066277099</v>
      </c>
      <c r="BA540">
        <v>340.44659536598198</v>
      </c>
      <c r="BB540">
        <v>368.23449333201199</v>
      </c>
      <c r="BC540">
        <v>304.18470974884002</v>
      </c>
      <c r="BD540">
        <v>290.34546672964802</v>
      </c>
      <c r="BE540">
        <v>288.603672988504</v>
      </c>
      <c r="BF540">
        <v>290.71718062090798</v>
      </c>
      <c r="BG540">
        <v>288.61230567306302</v>
      </c>
      <c r="BH540">
        <v>288.38430885178502</v>
      </c>
      <c r="BI540">
        <v>288.47737492255402</v>
      </c>
      <c r="BJ540">
        <v>285.72972248056402</v>
      </c>
      <c r="BK540">
        <v>291.59357468796497</v>
      </c>
      <c r="BL540">
        <v>288.16512064003803</v>
      </c>
      <c r="BM540">
        <v>287.73596165792702</v>
      </c>
      <c r="BN540">
        <v>287.77912859285999</v>
      </c>
      <c r="BO540">
        <v>279.27134066426402</v>
      </c>
      <c r="BP540">
        <v>280.091146841203</v>
      </c>
      <c r="BQ540">
        <v>290.919596647334</v>
      </c>
      <c r="BR540">
        <v>292.64330447570302</v>
      </c>
      <c r="BS540">
        <v>283.26090455776</v>
      </c>
      <c r="BT540">
        <v>286.95059273223001</v>
      </c>
      <c r="BU540">
        <v>289.04234075499301</v>
      </c>
      <c r="BV540">
        <v>294.34695519446899</v>
      </c>
      <c r="BW540">
        <v>289.54545417961202</v>
      </c>
      <c r="BX540">
        <v>291.04956893285498</v>
      </c>
      <c r="BY540">
        <v>293.748712638119</v>
      </c>
      <c r="BZ540">
        <v>291.70581060455203</v>
      </c>
      <c r="CA540">
        <v>301.82520707384901</v>
      </c>
      <c r="CB540">
        <v>298.398041240456</v>
      </c>
      <c r="CC540">
        <v>295.87474436524502</v>
      </c>
      <c r="CD540">
        <v>285.603479991283</v>
      </c>
    </row>
    <row r="541" spans="1:82" x14ac:dyDescent="0.25">
      <c r="A541">
        <v>129.53271028037301</v>
      </c>
      <c r="B541">
        <v>293.01159342992997</v>
      </c>
      <c r="C541">
        <v>298.896093350922</v>
      </c>
      <c r="D541">
        <v>288.13890649424002</v>
      </c>
      <c r="E541">
        <v>290.83027763842898</v>
      </c>
      <c r="F541">
        <v>293.749628464225</v>
      </c>
      <c r="G541">
        <v>292.51195430626001</v>
      </c>
      <c r="H541">
        <v>285.16815156668002</v>
      </c>
      <c r="I541">
        <v>297.77975956734798</v>
      </c>
      <c r="J541">
        <v>290.40882108442901</v>
      </c>
      <c r="K541">
        <v>290.45079790919101</v>
      </c>
      <c r="L541">
        <v>293.066269082389</v>
      </c>
      <c r="M541">
        <v>283.16426839986099</v>
      </c>
      <c r="N541">
        <v>289.66040801028799</v>
      </c>
      <c r="O541">
        <v>293.01794719249102</v>
      </c>
      <c r="P541">
        <v>294.99616491987302</v>
      </c>
      <c r="Q541">
        <v>290.52469272806098</v>
      </c>
      <c r="R541">
        <v>288.50918404179299</v>
      </c>
      <c r="S541">
        <v>295.93072630531799</v>
      </c>
      <c r="T541">
        <v>298.87132569541097</v>
      </c>
      <c r="U541">
        <v>290.80576433131699</v>
      </c>
      <c r="V541">
        <v>297.16285326538502</v>
      </c>
      <c r="W541">
        <v>299.47092842932602</v>
      </c>
      <c r="X541">
        <v>294.77562767630599</v>
      </c>
      <c r="Y541">
        <v>290.778598928159</v>
      </c>
      <c r="Z541">
        <v>282.04242708815798</v>
      </c>
      <c r="AA541">
        <v>302.37133968913798</v>
      </c>
      <c r="AB541">
        <v>288.34663731301202</v>
      </c>
      <c r="AC541">
        <v>291.21981197541697</v>
      </c>
      <c r="AD541">
        <v>286.47995808751602</v>
      </c>
      <c r="AE541">
        <v>292.41681281212198</v>
      </c>
      <c r="AF541">
        <v>295.96949882769002</v>
      </c>
      <c r="AG541">
        <v>346.02449804218003</v>
      </c>
      <c r="AH541">
        <v>360.29805300047798</v>
      </c>
      <c r="AI541">
        <v>389.51793531945998</v>
      </c>
      <c r="AJ541">
        <v>408.06417673150298</v>
      </c>
      <c r="AK541">
        <v>392.45603564537703</v>
      </c>
      <c r="AL541">
        <v>511.31824951694398</v>
      </c>
      <c r="AM541">
        <v>594.63886246828395</v>
      </c>
      <c r="AN541">
        <v>519.96545602631704</v>
      </c>
      <c r="AO541">
        <v>989.59866125231395</v>
      </c>
      <c r="AP541">
        <v>390.95327319781899</v>
      </c>
      <c r="AQ541">
        <v>535.427492966307</v>
      </c>
      <c r="AR541">
        <v>335.96441116447102</v>
      </c>
      <c r="AS541">
        <v>417.76110355002498</v>
      </c>
      <c r="AT541">
        <v>338.247554949885</v>
      </c>
      <c r="AU541">
        <v>311.20123623603899</v>
      </c>
      <c r="AV541">
        <v>313.06613589170001</v>
      </c>
      <c r="AW541">
        <v>325.476541607576</v>
      </c>
      <c r="AX541">
        <v>327.32301496332201</v>
      </c>
      <c r="AY541">
        <v>340.77287248661997</v>
      </c>
      <c r="AZ541">
        <v>331.852997894493</v>
      </c>
      <c r="BA541">
        <v>340.10276035791298</v>
      </c>
      <c r="BB541">
        <v>364.106356232314</v>
      </c>
      <c r="BC541">
        <v>300.86178089481001</v>
      </c>
      <c r="BD541">
        <v>290.67253760203403</v>
      </c>
      <c r="BE541">
        <v>289.96807634687502</v>
      </c>
      <c r="BF541">
        <v>289.76600806293601</v>
      </c>
      <c r="BG541">
        <v>289.817847931529</v>
      </c>
      <c r="BH541">
        <v>290.19780869917201</v>
      </c>
      <c r="BI541">
        <v>286.37348271753098</v>
      </c>
      <c r="BJ541">
        <v>286.11593186088902</v>
      </c>
      <c r="BK541">
        <v>293.46854395235198</v>
      </c>
      <c r="BL541">
        <v>289.22692285518002</v>
      </c>
      <c r="BM541">
        <v>288.83285258065303</v>
      </c>
      <c r="BN541">
        <v>287.792908549515</v>
      </c>
      <c r="BO541">
        <v>280.06633214769801</v>
      </c>
      <c r="BP541">
        <v>276.65221718411402</v>
      </c>
      <c r="BQ541">
        <v>291.20685267827201</v>
      </c>
      <c r="BR541">
        <v>292.19028802948901</v>
      </c>
      <c r="BS541">
        <v>282.943516393913</v>
      </c>
      <c r="BT541">
        <v>287.97822455500398</v>
      </c>
      <c r="BU541">
        <v>287.99596308353398</v>
      </c>
      <c r="BV541">
        <v>293.020239071601</v>
      </c>
      <c r="BW541">
        <v>289.50108235314201</v>
      </c>
      <c r="BX541">
        <v>289.09752268687299</v>
      </c>
      <c r="BY541">
        <v>293.83198434401299</v>
      </c>
      <c r="BZ541">
        <v>290.65104011854299</v>
      </c>
      <c r="CA541">
        <v>303.19056320141999</v>
      </c>
      <c r="CB541">
        <v>298.834290479012</v>
      </c>
      <c r="CC541">
        <v>293.81440808311402</v>
      </c>
      <c r="CD541">
        <v>287.28258322860597</v>
      </c>
    </row>
    <row r="542" spans="1:82" x14ac:dyDescent="0.25">
      <c r="A542">
        <v>129.77303070760999</v>
      </c>
      <c r="B542">
        <v>294.26773780997598</v>
      </c>
      <c r="C542">
        <v>298.21221306620401</v>
      </c>
      <c r="D542">
        <v>287.62918550927498</v>
      </c>
      <c r="E542">
        <v>288.96150715017097</v>
      </c>
      <c r="F542">
        <v>295.78454716640698</v>
      </c>
      <c r="G542">
        <v>292.036854182279</v>
      </c>
      <c r="H542">
        <v>282.90271704017402</v>
      </c>
      <c r="I542">
        <v>296.25962008256403</v>
      </c>
      <c r="J542">
        <v>287.72286855725599</v>
      </c>
      <c r="K542">
        <v>290.61167266367403</v>
      </c>
      <c r="L542">
        <v>290.73656218448798</v>
      </c>
      <c r="M542">
        <v>283.23047776952399</v>
      </c>
      <c r="N542">
        <v>292.09981217115001</v>
      </c>
      <c r="O542">
        <v>294.22923786781399</v>
      </c>
      <c r="P542">
        <v>293.07418318368201</v>
      </c>
      <c r="Q542">
        <v>289.99725168031699</v>
      </c>
      <c r="R542">
        <v>287.911333952615</v>
      </c>
      <c r="S542">
        <v>294.04477744378698</v>
      </c>
      <c r="T542">
        <v>298.45329671700603</v>
      </c>
      <c r="U542">
        <v>289.91726224364203</v>
      </c>
      <c r="V542">
        <v>295.590963590782</v>
      </c>
      <c r="W542">
        <v>298.01675079434</v>
      </c>
      <c r="X542">
        <v>293.116696735468</v>
      </c>
      <c r="Y542">
        <v>290.25763948743702</v>
      </c>
      <c r="Z542">
        <v>280.87176882303902</v>
      </c>
      <c r="AA542">
        <v>304.76085885506097</v>
      </c>
      <c r="AB542">
        <v>287.623668235916</v>
      </c>
      <c r="AC542">
        <v>289.58948505843699</v>
      </c>
      <c r="AD542">
        <v>285.92279465975901</v>
      </c>
      <c r="AE542">
        <v>290.09881471552399</v>
      </c>
      <c r="AF542">
        <v>297.63936226056899</v>
      </c>
      <c r="AG542">
        <v>343.795865445039</v>
      </c>
      <c r="AH542">
        <v>356.682284685431</v>
      </c>
      <c r="AI542">
        <v>382.59036944855802</v>
      </c>
      <c r="AJ542">
        <v>399.945543296035</v>
      </c>
      <c r="AK542">
        <v>385.65894145802002</v>
      </c>
      <c r="AL542">
        <v>497.05557019892598</v>
      </c>
      <c r="AM542">
        <v>609.02958856359498</v>
      </c>
      <c r="AN542">
        <v>537.75521012073796</v>
      </c>
      <c r="AO542">
        <v>975.21141922695597</v>
      </c>
      <c r="AP542">
        <v>387.654472177343</v>
      </c>
      <c r="AQ542">
        <v>533.11109584499002</v>
      </c>
      <c r="AR542">
        <v>334.24092552069197</v>
      </c>
      <c r="AS542">
        <v>418.526136840486</v>
      </c>
      <c r="AT542">
        <v>338.09810070750098</v>
      </c>
      <c r="AU542">
        <v>311.85681284371401</v>
      </c>
      <c r="AV542">
        <v>314.85665865619302</v>
      </c>
      <c r="AW542">
        <v>323.313734896303</v>
      </c>
      <c r="AX542">
        <v>327.10259294127701</v>
      </c>
      <c r="AY542">
        <v>336.86918762556098</v>
      </c>
      <c r="AZ542">
        <v>329.04791339239199</v>
      </c>
      <c r="BA542">
        <v>334.55388586061503</v>
      </c>
      <c r="BB542">
        <v>358.04260808800302</v>
      </c>
      <c r="BC542">
        <v>297.08054557239899</v>
      </c>
      <c r="BD542">
        <v>291.39295546482799</v>
      </c>
      <c r="BE542">
        <v>291.50329581378202</v>
      </c>
      <c r="BF542">
        <v>287.03396325222002</v>
      </c>
      <c r="BG542">
        <v>289.44505911462397</v>
      </c>
      <c r="BH542">
        <v>290.11034394731303</v>
      </c>
      <c r="BI542">
        <v>284.55085241048499</v>
      </c>
      <c r="BJ542">
        <v>285.07439668566002</v>
      </c>
      <c r="BK542">
        <v>294.647464827021</v>
      </c>
      <c r="BL542">
        <v>288.54600887146898</v>
      </c>
      <c r="BM542">
        <v>288.17896700653898</v>
      </c>
      <c r="BN542">
        <v>286.65319165607201</v>
      </c>
      <c r="BO542">
        <v>280.31009708587499</v>
      </c>
      <c r="BP542">
        <v>276.91069785298998</v>
      </c>
      <c r="BQ542">
        <v>291.79629845662498</v>
      </c>
      <c r="BR542">
        <v>292.33947946749203</v>
      </c>
      <c r="BS542">
        <v>281.550225589261</v>
      </c>
      <c r="BT542">
        <v>285.93559695864099</v>
      </c>
      <c r="BU542">
        <v>286.10379818593401</v>
      </c>
      <c r="BV542">
        <v>292.99593681011203</v>
      </c>
      <c r="BW542">
        <v>289.74111831599203</v>
      </c>
      <c r="BX542">
        <v>284.60020957956999</v>
      </c>
      <c r="BY542">
        <v>292.93519209037203</v>
      </c>
      <c r="BZ542">
        <v>292.84193837554602</v>
      </c>
      <c r="CA542">
        <v>304.77085059916999</v>
      </c>
      <c r="CB542">
        <v>301.32042577661298</v>
      </c>
      <c r="CC542">
        <v>293.34747797587499</v>
      </c>
      <c r="CD542">
        <v>290.986543295172</v>
      </c>
    </row>
    <row r="543" spans="1:82" x14ac:dyDescent="0.25">
      <c r="A543">
        <v>130.013351134846</v>
      </c>
      <c r="B543">
        <v>294.11660497167298</v>
      </c>
      <c r="C543">
        <v>297.19788888136401</v>
      </c>
      <c r="D543">
        <v>289.96249218348902</v>
      </c>
      <c r="E543">
        <v>286.94645768376199</v>
      </c>
      <c r="F543">
        <v>295.38709098926898</v>
      </c>
      <c r="G543">
        <v>294.56676609103198</v>
      </c>
      <c r="H543">
        <v>284.48734367481501</v>
      </c>
      <c r="I543">
        <v>291.259112405069</v>
      </c>
      <c r="J543">
        <v>286.93801541046798</v>
      </c>
      <c r="K543">
        <v>291.37660885242298</v>
      </c>
      <c r="L543">
        <v>292.04063603156698</v>
      </c>
      <c r="M543">
        <v>288.02447587752499</v>
      </c>
      <c r="N543">
        <v>292.83969025701902</v>
      </c>
      <c r="O543">
        <v>292.49112489381702</v>
      </c>
      <c r="P543">
        <v>291.749100925981</v>
      </c>
      <c r="Q543">
        <v>289.76041065657802</v>
      </c>
      <c r="R543">
        <v>288.826922745606</v>
      </c>
      <c r="S543">
        <v>293.26644852310699</v>
      </c>
      <c r="T543">
        <v>295.90611431245799</v>
      </c>
      <c r="U543">
        <v>290.05667103341102</v>
      </c>
      <c r="V543">
        <v>293.93755108025903</v>
      </c>
      <c r="W543">
        <v>296.199019209992</v>
      </c>
      <c r="X543">
        <v>291.71840180736302</v>
      </c>
      <c r="Y543">
        <v>288.19056544680802</v>
      </c>
      <c r="Z543">
        <v>281.94621303552799</v>
      </c>
      <c r="AA543">
        <v>304.130113731378</v>
      </c>
      <c r="AB543">
        <v>288.278754691909</v>
      </c>
      <c r="AC543">
        <v>290.205573585818</v>
      </c>
      <c r="AD543">
        <v>285.63189258040398</v>
      </c>
      <c r="AE543">
        <v>291.16014627936801</v>
      </c>
      <c r="AF543">
        <v>296.56843248561597</v>
      </c>
      <c r="AG543">
        <v>341.52220053073802</v>
      </c>
      <c r="AH543">
        <v>352.60972840141301</v>
      </c>
      <c r="AI543">
        <v>379.33268120157999</v>
      </c>
      <c r="AJ543">
        <v>396.17468132362802</v>
      </c>
      <c r="AK543">
        <v>382.10927818209097</v>
      </c>
      <c r="AL543">
        <v>490.12622312603401</v>
      </c>
      <c r="AM543">
        <v>614.62992275514102</v>
      </c>
      <c r="AN543">
        <v>547.36896939570499</v>
      </c>
      <c r="AO543">
        <v>970.73776303836803</v>
      </c>
      <c r="AP543">
        <v>382.36265827144001</v>
      </c>
      <c r="AQ543">
        <v>536.15018388390797</v>
      </c>
      <c r="AR543">
        <v>333.88629970238401</v>
      </c>
      <c r="AS543">
        <v>423.80591833517201</v>
      </c>
      <c r="AT543">
        <v>338.34407611995698</v>
      </c>
      <c r="AU543">
        <v>311.57205187880902</v>
      </c>
      <c r="AV543">
        <v>316.35059801056099</v>
      </c>
      <c r="AW543">
        <v>321.82577052599697</v>
      </c>
      <c r="AX543">
        <v>327.75158180921699</v>
      </c>
      <c r="AY543">
        <v>334.52199584478302</v>
      </c>
      <c r="AZ543">
        <v>329.15006753672702</v>
      </c>
      <c r="BA543">
        <v>332.07488772272399</v>
      </c>
      <c r="BB543">
        <v>352.865622245677</v>
      </c>
      <c r="BC543">
        <v>297.71402256513102</v>
      </c>
      <c r="BD543">
        <v>289.56985750043299</v>
      </c>
      <c r="BE543">
        <v>289.35122169764099</v>
      </c>
      <c r="BF543">
        <v>286.32059848828197</v>
      </c>
      <c r="BG543">
        <v>290.483920257889</v>
      </c>
      <c r="BH543">
        <v>289.48288001153202</v>
      </c>
      <c r="BI543">
        <v>283.564466509537</v>
      </c>
      <c r="BJ543">
        <v>281.85526495393498</v>
      </c>
      <c r="BK543">
        <v>295.96738975450302</v>
      </c>
      <c r="BL543">
        <v>287.17585473443501</v>
      </c>
      <c r="BM543">
        <v>289.84395179448501</v>
      </c>
      <c r="BN543">
        <v>285.81665017797599</v>
      </c>
      <c r="BO543">
        <v>279.093942987486</v>
      </c>
      <c r="BP543">
        <v>277.98332406156999</v>
      </c>
      <c r="BQ543">
        <v>289.120409718833</v>
      </c>
      <c r="BR543">
        <v>291.89246094326199</v>
      </c>
      <c r="BS543">
        <v>282.16967555399702</v>
      </c>
      <c r="BT543">
        <v>286.26065940489701</v>
      </c>
      <c r="BU543">
        <v>284.82306347129401</v>
      </c>
      <c r="BV543">
        <v>290.78750379531101</v>
      </c>
      <c r="BW543">
        <v>289.217841458706</v>
      </c>
      <c r="BX543">
        <v>282.892144070786</v>
      </c>
      <c r="BY543">
        <v>291.67856487992401</v>
      </c>
      <c r="BZ543">
        <v>292.62180421911398</v>
      </c>
      <c r="CA543">
        <v>307.36693190836002</v>
      </c>
      <c r="CB543">
        <v>301.39433177368602</v>
      </c>
      <c r="CC543">
        <v>292.71774099326501</v>
      </c>
      <c r="CD543">
        <v>293.96541030845498</v>
      </c>
    </row>
    <row r="544" spans="1:82" x14ac:dyDescent="0.25">
      <c r="A544">
        <v>130.25367156208199</v>
      </c>
      <c r="B544">
        <v>295.20342471888398</v>
      </c>
      <c r="C544">
        <v>298.68327376257798</v>
      </c>
      <c r="D544">
        <v>291.137532819966</v>
      </c>
      <c r="E544">
        <v>287.69585114210201</v>
      </c>
      <c r="F544">
        <v>293.27124319372098</v>
      </c>
      <c r="G544">
        <v>295.340713348664</v>
      </c>
      <c r="H544">
        <v>286.17093642522201</v>
      </c>
      <c r="I544">
        <v>288.999047000502</v>
      </c>
      <c r="J544">
        <v>286.29684067138902</v>
      </c>
      <c r="K544">
        <v>292.19486359874702</v>
      </c>
      <c r="L544">
        <v>292.84564185052199</v>
      </c>
      <c r="M544">
        <v>289.608218960535</v>
      </c>
      <c r="N544">
        <v>294.05765358934002</v>
      </c>
      <c r="O544">
        <v>290.89504586597201</v>
      </c>
      <c r="P544">
        <v>292.39290681431697</v>
      </c>
      <c r="Q544">
        <v>290.65239236744799</v>
      </c>
      <c r="R544">
        <v>288.13947325289899</v>
      </c>
      <c r="S544">
        <v>293.10979084526599</v>
      </c>
      <c r="T544">
        <v>298.87712301603301</v>
      </c>
      <c r="U544">
        <v>291.495659283615</v>
      </c>
      <c r="V544">
        <v>295.22609937739099</v>
      </c>
      <c r="W544">
        <v>295.33655491219002</v>
      </c>
      <c r="X544">
        <v>291.626050333065</v>
      </c>
      <c r="Y544">
        <v>288.40721242403299</v>
      </c>
      <c r="Z544">
        <v>283.13519651128502</v>
      </c>
      <c r="AA544">
        <v>303.274076718537</v>
      </c>
      <c r="AB544">
        <v>290.13117999470597</v>
      </c>
      <c r="AC544">
        <v>292.476140214824</v>
      </c>
      <c r="AD544">
        <v>283.99016561077099</v>
      </c>
      <c r="AE544">
        <v>292.54431273102199</v>
      </c>
      <c r="AF544">
        <v>297.10401437408098</v>
      </c>
      <c r="AG544">
        <v>341.08697007233297</v>
      </c>
      <c r="AH544">
        <v>350.01977616815299</v>
      </c>
      <c r="AI544">
        <v>373.90349276650898</v>
      </c>
      <c r="AJ544">
        <v>392.13593737451299</v>
      </c>
      <c r="AK544">
        <v>379.44898171414502</v>
      </c>
      <c r="AL544">
        <v>487.47722569311799</v>
      </c>
      <c r="AM544">
        <v>615.52085853837696</v>
      </c>
      <c r="AN544">
        <v>552.11814078172699</v>
      </c>
      <c r="AO544">
        <v>966.76235053714697</v>
      </c>
      <c r="AP544">
        <v>381.72025427175402</v>
      </c>
      <c r="AQ544">
        <v>537.50265424938198</v>
      </c>
      <c r="AR544">
        <v>335.046750971883</v>
      </c>
      <c r="AS544">
        <v>423.91002406336099</v>
      </c>
      <c r="AT544">
        <v>340.09493143132897</v>
      </c>
      <c r="AU544">
        <v>311.624995936581</v>
      </c>
      <c r="AV544">
        <v>317.82125524560502</v>
      </c>
      <c r="AW544">
        <v>320.23419823502201</v>
      </c>
      <c r="AX544">
        <v>329.08164466504002</v>
      </c>
      <c r="AY544">
        <v>332.07768235116799</v>
      </c>
      <c r="AZ544">
        <v>329.69087166220299</v>
      </c>
      <c r="BA544">
        <v>332.67029509776302</v>
      </c>
      <c r="BB544">
        <v>349.95445623987501</v>
      </c>
      <c r="BC544">
        <v>298.65921003223701</v>
      </c>
      <c r="BD544">
        <v>287.86963665637899</v>
      </c>
      <c r="BE544">
        <v>289.279034853295</v>
      </c>
      <c r="BF544">
        <v>287.51645257179899</v>
      </c>
      <c r="BG544">
        <v>289.88352915277699</v>
      </c>
      <c r="BH544">
        <v>287.716006503117</v>
      </c>
      <c r="BI544">
        <v>282.17104720669403</v>
      </c>
      <c r="BJ544">
        <v>281.73379456171199</v>
      </c>
      <c r="BK544">
        <v>295.93690470700102</v>
      </c>
      <c r="BL544">
        <v>287.78642841202401</v>
      </c>
      <c r="BM544">
        <v>292.51628753927997</v>
      </c>
      <c r="BN544">
        <v>287.39724301905397</v>
      </c>
      <c r="BO544">
        <v>278.50809233733202</v>
      </c>
      <c r="BP544">
        <v>279.36340213273598</v>
      </c>
      <c r="BQ544">
        <v>286.99332730562099</v>
      </c>
      <c r="BR544">
        <v>293.24832798203101</v>
      </c>
      <c r="BS544">
        <v>280.48928508944101</v>
      </c>
      <c r="BT544">
        <v>284.073417051832</v>
      </c>
      <c r="BU544">
        <v>285.17076248518902</v>
      </c>
      <c r="BV544">
        <v>289.43524966354499</v>
      </c>
      <c r="BW544">
        <v>290.987126762125</v>
      </c>
      <c r="BX544">
        <v>281.58276529858199</v>
      </c>
      <c r="BY544">
        <v>293.23467132859298</v>
      </c>
      <c r="BZ544">
        <v>291.24074699508702</v>
      </c>
      <c r="CA544">
        <v>308.72042996784802</v>
      </c>
      <c r="CB544">
        <v>302.99545382614002</v>
      </c>
      <c r="CC544">
        <v>291.956788434526</v>
      </c>
      <c r="CD544">
        <v>295.62747908500802</v>
      </c>
    </row>
    <row r="545" spans="1:82" x14ac:dyDescent="0.25">
      <c r="A545">
        <v>130.493991989319</v>
      </c>
      <c r="B545">
        <v>294.48023672265901</v>
      </c>
      <c r="C545">
        <v>298.76956301494403</v>
      </c>
      <c r="D545">
        <v>291.55391537490198</v>
      </c>
      <c r="E545">
        <v>289.46212539892002</v>
      </c>
      <c r="F545">
        <v>292.72039331775301</v>
      </c>
      <c r="G545">
        <v>295.69696484099001</v>
      </c>
      <c r="H545">
        <v>286.10646733953001</v>
      </c>
      <c r="I545">
        <v>286.99390358615801</v>
      </c>
      <c r="J545">
        <v>285.78862223022901</v>
      </c>
      <c r="K545">
        <v>288.54258931435101</v>
      </c>
      <c r="L545">
        <v>292.63090182136801</v>
      </c>
      <c r="M545">
        <v>291.83405236660099</v>
      </c>
      <c r="N545">
        <v>294.11876044744599</v>
      </c>
      <c r="O545">
        <v>291.57260307203001</v>
      </c>
      <c r="P545">
        <v>294.25510737663598</v>
      </c>
      <c r="Q545">
        <v>291.49970411338097</v>
      </c>
      <c r="R545">
        <v>287.32108122099902</v>
      </c>
      <c r="S545">
        <v>287.45364027876701</v>
      </c>
      <c r="T545">
        <v>297.15378993302897</v>
      </c>
      <c r="U545">
        <v>289.253399092964</v>
      </c>
      <c r="V545">
        <v>293.985659367175</v>
      </c>
      <c r="W545">
        <v>294.94758521192699</v>
      </c>
      <c r="X545">
        <v>289.83293591292198</v>
      </c>
      <c r="Y545">
        <v>286.72749127131698</v>
      </c>
      <c r="Z545">
        <v>285.01485335204399</v>
      </c>
      <c r="AA545">
        <v>303.87249195911301</v>
      </c>
      <c r="AB545">
        <v>289.56025588682201</v>
      </c>
      <c r="AC545">
        <v>292.47210661669902</v>
      </c>
      <c r="AD545">
        <v>284.96727239333399</v>
      </c>
      <c r="AE545">
        <v>292.444808992373</v>
      </c>
      <c r="AF545">
        <v>296.76513306865502</v>
      </c>
      <c r="AG545">
        <v>338.19772826865199</v>
      </c>
      <c r="AH545">
        <v>345.37511905185801</v>
      </c>
      <c r="AI545">
        <v>368.29673456414099</v>
      </c>
      <c r="AJ545">
        <v>382.80279915934699</v>
      </c>
      <c r="AK545">
        <v>374.96350769446798</v>
      </c>
      <c r="AL545">
        <v>481.94659830162101</v>
      </c>
      <c r="AM545">
        <v>630.02934505045903</v>
      </c>
      <c r="AN545">
        <v>568.92764790158401</v>
      </c>
      <c r="AO545">
        <v>960.75504337919597</v>
      </c>
      <c r="AP545">
        <v>384.07603103278899</v>
      </c>
      <c r="AQ545">
        <v>536.83620762262399</v>
      </c>
      <c r="AR545">
        <v>336.16800100168302</v>
      </c>
      <c r="AS545">
        <v>422.97844005574399</v>
      </c>
      <c r="AT545">
        <v>340.92809712850101</v>
      </c>
      <c r="AU545">
        <v>309.68059628605897</v>
      </c>
      <c r="AV545">
        <v>317.01310132955302</v>
      </c>
      <c r="AW545">
        <v>317.73964766624499</v>
      </c>
      <c r="AX545">
        <v>330.55239231568902</v>
      </c>
      <c r="AY545">
        <v>329.95831388039397</v>
      </c>
      <c r="AZ545">
        <v>330.28654536401399</v>
      </c>
      <c r="BA545">
        <v>331.58244148837201</v>
      </c>
      <c r="BB545">
        <v>347.065224084276</v>
      </c>
      <c r="BC545">
        <v>298.58024619772402</v>
      </c>
      <c r="BD545">
        <v>286.94920725056198</v>
      </c>
      <c r="BE545">
        <v>286.83146284641998</v>
      </c>
      <c r="BF545">
        <v>289.44852898056399</v>
      </c>
      <c r="BG545">
        <v>290.12080767678498</v>
      </c>
      <c r="BH545">
        <v>289.58103347556101</v>
      </c>
      <c r="BI545">
        <v>282.00939717233302</v>
      </c>
      <c r="BJ545">
        <v>280.08084216559598</v>
      </c>
      <c r="BK545">
        <v>295.36811176584399</v>
      </c>
      <c r="BL545">
        <v>287.66079996648898</v>
      </c>
      <c r="BM545">
        <v>291.22903995396399</v>
      </c>
      <c r="BN545">
        <v>289.72037587420999</v>
      </c>
      <c r="BO545">
        <v>278.07129773414499</v>
      </c>
      <c r="BP545">
        <v>282.24894827348902</v>
      </c>
      <c r="BQ545">
        <v>288.07118343891</v>
      </c>
      <c r="BR545">
        <v>293.739539338295</v>
      </c>
      <c r="BS545">
        <v>283.77064781537399</v>
      </c>
      <c r="BT545">
        <v>283.56053186334299</v>
      </c>
      <c r="BU545">
        <v>286.528896255787</v>
      </c>
      <c r="BV545">
        <v>287.387995380593</v>
      </c>
      <c r="BW545">
        <v>291.55793537553302</v>
      </c>
      <c r="BX545">
        <v>280.89864083542</v>
      </c>
      <c r="BY545">
        <v>293.879272644624</v>
      </c>
      <c r="BZ545">
        <v>291.99970949922601</v>
      </c>
      <c r="CA545">
        <v>308.43690576526302</v>
      </c>
      <c r="CB545">
        <v>305.88558197505301</v>
      </c>
      <c r="CC545">
        <v>291.96385839626998</v>
      </c>
      <c r="CD545">
        <v>296.64850851282398</v>
      </c>
    </row>
    <row r="546" spans="1:82" x14ac:dyDescent="0.25">
      <c r="A546">
        <v>130.73431241655501</v>
      </c>
      <c r="B546">
        <v>293.10006761914298</v>
      </c>
      <c r="C546">
        <v>297.84376990178299</v>
      </c>
      <c r="D546">
        <v>291.48306174372902</v>
      </c>
      <c r="E546">
        <v>288.859576939156</v>
      </c>
      <c r="F546">
        <v>294.74200468247602</v>
      </c>
      <c r="G546">
        <v>293.56847105285698</v>
      </c>
      <c r="H546">
        <v>283.75289242029402</v>
      </c>
      <c r="I546">
        <v>284.91840557729603</v>
      </c>
      <c r="J546">
        <v>285.24396713346999</v>
      </c>
      <c r="K546">
        <v>287.50159380458803</v>
      </c>
      <c r="L546">
        <v>291.74652454188902</v>
      </c>
      <c r="M546">
        <v>293.44793395954503</v>
      </c>
      <c r="N546">
        <v>292.68678178152999</v>
      </c>
      <c r="O546">
        <v>293.56044194176297</v>
      </c>
      <c r="P546">
        <v>294.343572742763</v>
      </c>
      <c r="Q546">
        <v>289.035795990422</v>
      </c>
      <c r="R546">
        <v>289.03422876384701</v>
      </c>
      <c r="S546">
        <v>286.17661132819399</v>
      </c>
      <c r="T546">
        <v>294.16250060016603</v>
      </c>
      <c r="U546">
        <v>290.21737870725099</v>
      </c>
      <c r="V546">
        <v>294.86305574633099</v>
      </c>
      <c r="W546">
        <v>295.89221878693201</v>
      </c>
      <c r="X546">
        <v>288.35138750444099</v>
      </c>
      <c r="Y546">
        <v>286.51736131236498</v>
      </c>
      <c r="Z546">
        <v>286.851650700645</v>
      </c>
      <c r="AA546">
        <v>303.84573380895699</v>
      </c>
      <c r="AB546">
        <v>293.516810365803</v>
      </c>
      <c r="AC546">
        <v>293.89417529555197</v>
      </c>
      <c r="AD546">
        <v>284.90170537715397</v>
      </c>
      <c r="AE546">
        <v>292.44981636601898</v>
      </c>
      <c r="AF546">
        <v>296.031261981196</v>
      </c>
      <c r="AG546">
        <v>334.87818387137202</v>
      </c>
      <c r="AH546">
        <v>343.43949275077699</v>
      </c>
      <c r="AI546">
        <v>362.26107618888102</v>
      </c>
      <c r="AJ546">
        <v>378.40691520222703</v>
      </c>
      <c r="AK546">
        <v>369.61789448347298</v>
      </c>
      <c r="AL546">
        <v>475.99349974396199</v>
      </c>
      <c r="AM546">
        <v>640.00801411886005</v>
      </c>
      <c r="AN546">
        <v>601.99844174007899</v>
      </c>
      <c r="AO546">
        <v>929.94578935913</v>
      </c>
      <c r="AP546">
        <v>379.30915132625398</v>
      </c>
      <c r="AQ546">
        <v>537.09094555393301</v>
      </c>
      <c r="AR546">
        <v>336.48259392161702</v>
      </c>
      <c r="AS546">
        <v>424.47156178561198</v>
      </c>
      <c r="AT546">
        <v>338.514810027453</v>
      </c>
      <c r="AU546">
        <v>308.80991178940798</v>
      </c>
      <c r="AV546">
        <v>315.65212273794799</v>
      </c>
      <c r="AW546">
        <v>315.20165051892297</v>
      </c>
      <c r="AX546">
        <v>330.80809250918799</v>
      </c>
      <c r="AY546">
        <v>328.90714880653701</v>
      </c>
      <c r="AZ546">
        <v>328.72743586822401</v>
      </c>
      <c r="BA546">
        <v>327.65273185218598</v>
      </c>
      <c r="BB546">
        <v>343.12132352558399</v>
      </c>
      <c r="BC546">
        <v>297.43429484717501</v>
      </c>
      <c r="BD546">
        <v>284.905034382601</v>
      </c>
      <c r="BE546">
        <v>284.08227144520203</v>
      </c>
      <c r="BF546">
        <v>288.75699136405001</v>
      </c>
      <c r="BG546">
        <v>289.80097747369899</v>
      </c>
      <c r="BH546">
        <v>289.87382229434797</v>
      </c>
      <c r="BI546">
        <v>281.96893655493398</v>
      </c>
      <c r="BJ546">
        <v>279.72946004574902</v>
      </c>
      <c r="BK546">
        <v>292.88153181833002</v>
      </c>
      <c r="BL546">
        <v>284.143250288692</v>
      </c>
      <c r="BM546">
        <v>289.93783254134701</v>
      </c>
      <c r="BN546">
        <v>291.16274105737</v>
      </c>
      <c r="BO546">
        <v>276.526829690677</v>
      </c>
      <c r="BP546">
        <v>283.14781484477402</v>
      </c>
      <c r="BQ546">
        <v>289.73220583001199</v>
      </c>
      <c r="BR546">
        <v>292.14321583371998</v>
      </c>
      <c r="BS546">
        <v>284.28052677783398</v>
      </c>
      <c r="BT546">
        <v>281.35853585763198</v>
      </c>
      <c r="BU546">
        <v>286.51833447425099</v>
      </c>
      <c r="BV546">
        <v>286.44702480443198</v>
      </c>
      <c r="BW546">
        <v>291.024840634957</v>
      </c>
      <c r="BX546">
        <v>281.76098751203199</v>
      </c>
      <c r="BY546">
        <v>291.48508744761898</v>
      </c>
      <c r="BZ546">
        <v>291.73403186788897</v>
      </c>
      <c r="CA546">
        <v>305.93182798046098</v>
      </c>
      <c r="CB546">
        <v>306.91504377106298</v>
      </c>
      <c r="CC546">
        <v>289.10230799909999</v>
      </c>
      <c r="CD546">
        <v>297.89985026959403</v>
      </c>
    </row>
    <row r="547" spans="1:82" x14ac:dyDescent="0.25">
      <c r="A547">
        <v>130.974632843791</v>
      </c>
      <c r="B547">
        <v>291.503492529737</v>
      </c>
      <c r="C547">
        <v>296.27353101846001</v>
      </c>
      <c r="D547">
        <v>292.14737084780501</v>
      </c>
      <c r="E547">
        <v>286.87151008858399</v>
      </c>
      <c r="F547">
        <v>293.99770711176899</v>
      </c>
      <c r="G547">
        <v>294.544899579976</v>
      </c>
      <c r="H547">
        <v>283.82214998830199</v>
      </c>
      <c r="I547">
        <v>286.08620785226799</v>
      </c>
      <c r="J547">
        <v>282.27430165593199</v>
      </c>
      <c r="K547">
        <v>287.19408965140599</v>
      </c>
      <c r="L547">
        <v>290.96145779969402</v>
      </c>
      <c r="M547">
        <v>296.19304718221701</v>
      </c>
      <c r="N547">
        <v>291.17200739358401</v>
      </c>
      <c r="O547">
        <v>292.638954301345</v>
      </c>
      <c r="P547">
        <v>292.88802781807499</v>
      </c>
      <c r="Q547">
        <v>288.063482324559</v>
      </c>
      <c r="R547">
        <v>287.32336049598001</v>
      </c>
      <c r="S547">
        <v>288.09044131139501</v>
      </c>
      <c r="T547">
        <v>293.333667096314</v>
      </c>
      <c r="U547">
        <v>291.28907221736</v>
      </c>
      <c r="V547">
        <v>292.46579605614198</v>
      </c>
      <c r="W547">
        <v>294.763247054445</v>
      </c>
      <c r="X547">
        <v>285.83509805150402</v>
      </c>
      <c r="Y547">
        <v>284.706523014536</v>
      </c>
      <c r="Z547">
        <v>287.42881079768301</v>
      </c>
      <c r="AA547">
        <v>300.64962527399598</v>
      </c>
      <c r="AB547">
        <v>295.48170169326698</v>
      </c>
      <c r="AC547">
        <v>293.74962309318602</v>
      </c>
      <c r="AD547">
        <v>286.93393106407899</v>
      </c>
      <c r="AE547">
        <v>291.17608044833702</v>
      </c>
      <c r="AF547">
        <v>297.20701095709597</v>
      </c>
      <c r="AG547">
        <v>335.03600025968302</v>
      </c>
      <c r="AH547">
        <v>340.67628225598099</v>
      </c>
      <c r="AI547">
        <v>358.54925235903801</v>
      </c>
      <c r="AJ547">
        <v>375.86653665643399</v>
      </c>
      <c r="AK547">
        <v>369.76417622305098</v>
      </c>
      <c r="AL547">
        <v>474.06431557114399</v>
      </c>
      <c r="AM547">
        <v>639.71287184747905</v>
      </c>
      <c r="AN547">
        <v>611.21957841826497</v>
      </c>
      <c r="AO547">
        <v>922.36049938412702</v>
      </c>
      <c r="AP547">
        <v>375.47205889210801</v>
      </c>
      <c r="AQ547">
        <v>535.22279823752297</v>
      </c>
      <c r="AR547">
        <v>338.055317699912</v>
      </c>
      <c r="AS547">
        <v>422.80133726119499</v>
      </c>
      <c r="AT547">
        <v>338.94536128471702</v>
      </c>
      <c r="AU547">
        <v>309.35244421346101</v>
      </c>
      <c r="AV547">
        <v>316.06813664660802</v>
      </c>
      <c r="AW547">
        <v>312.73345316226499</v>
      </c>
      <c r="AX547">
        <v>331.31846375306799</v>
      </c>
      <c r="AY547">
        <v>326.88905379585299</v>
      </c>
      <c r="AZ547">
        <v>327.21400031742701</v>
      </c>
      <c r="BA547">
        <v>323.56540682922201</v>
      </c>
      <c r="BB547">
        <v>343.15558894188001</v>
      </c>
      <c r="BC547">
        <v>297.49038793577699</v>
      </c>
      <c r="BD547">
        <v>284.31301364053201</v>
      </c>
      <c r="BE547">
        <v>281.73053773988698</v>
      </c>
      <c r="BF547">
        <v>288.54385332663998</v>
      </c>
      <c r="BG547">
        <v>288.43360235547698</v>
      </c>
      <c r="BH547">
        <v>293.37897810936198</v>
      </c>
      <c r="BI547">
        <v>284.674275332788</v>
      </c>
      <c r="BJ547">
        <v>281.37421463959703</v>
      </c>
      <c r="BK547">
        <v>290.08679747725301</v>
      </c>
      <c r="BL547">
        <v>282.44947311902001</v>
      </c>
      <c r="BM547">
        <v>287.53131104905498</v>
      </c>
      <c r="BN547">
        <v>289.11317696547002</v>
      </c>
      <c r="BO547">
        <v>275.38803982219099</v>
      </c>
      <c r="BP547">
        <v>282.68743874667302</v>
      </c>
      <c r="BQ547">
        <v>292.26661247342099</v>
      </c>
      <c r="BR547">
        <v>291.052319425186</v>
      </c>
      <c r="BS547">
        <v>284.09087610040098</v>
      </c>
      <c r="BT547">
        <v>282.17466663474698</v>
      </c>
      <c r="BU547">
        <v>284.96701425837898</v>
      </c>
      <c r="BV547">
        <v>285.73581164715699</v>
      </c>
      <c r="BW547">
        <v>289.85647647943898</v>
      </c>
      <c r="BX547">
        <v>281.85072854739099</v>
      </c>
      <c r="BY547">
        <v>289.50666353669499</v>
      </c>
      <c r="BZ547">
        <v>292.51130109730002</v>
      </c>
      <c r="CA547">
        <v>304.06851467491703</v>
      </c>
      <c r="CB547">
        <v>307.439379436396</v>
      </c>
      <c r="CC547">
        <v>289.50820061488503</v>
      </c>
      <c r="CD547">
        <v>298.18946630534202</v>
      </c>
    </row>
    <row r="548" spans="1:82" x14ac:dyDescent="0.25">
      <c r="A548">
        <v>131.21495327102801</v>
      </c>
      <c r="B548">
        <v>292.36954942777402</v>
      </c>
      <c r="C548">
        <v>294.25464082546898</v>
      </c>
      <c r="D548">
        <v>291.92284062841497</v>
      </c>
      <c r="E548">
        <v>287.44972751591399</v>
      </c>
      <c r="F548">
        <v>295.51640477950002</v>
      </c>
      <c r="G548">
        <v>294.25541320019897</v>
      </c>
      <c r="H548">
        <v>283.14478764689397</v>
      </c>
      <c r="I548">
        <v>287.15832497639599</v>
      </c>
      <c r="J548">
        <v>282.10299757539298</v>
      </c>
      <c r="K548">
        <v>287.02768300979898</v>
      </c>
      <c r="L548">
        <v>288.68209302617601</v>
      </c>
      <c r="M548">
        <v>297.42088754083397</v>
      </c>
      <c r="N548">
        <v>291.250451471102</v>
      </c>
      <c r="O548">
        <v>293.80642206791299</v>
      </c>
      <c r="P548">
        <v>291.39184739513502</v>
      </c>
      <c r="Q548">
        <v>289.53948815820797</v>
      </c>
      <c r="R548">
        <v>288.79944461054902</v>
      </c>
      <c r="S548">
        <v>287.27044706907799</v>
      </c>
      <c r="T548">
        <v>292.570116193047</v>
      </c>
      <c r="U548">
        <v>291.85470665563901</v>
      </c>
      <c r="V548">
        <v>290.93436877767999</v>
      </c>
      <c r="W548">
        <v>293.66479203652602</v>
      </c>
      <c r="X548">
        <v>284.839009732558</v>
      </c>
      <c r="Y548">
        <v>285.05531835336899</v>
      </c>
      <c r="Z548">
        <v>285.75213907125902</v>
      </c>
      <c r="AA548">
        <v>302.05536071639602</v>
      </c>
      <c r="AB548">
        <v>297.35848754058998</v>
      </c>
      <c r="AC548">
        <v>292.715524616528</v>
      </c>
      <c r="AD548">
        <v>287.39746274486299</v>
      </c>
      <c r="AE548">
        <v>290.334925913191</v>
      </c>
      <c r="AF548">
        <v>296.91526283759799</v>
      </c>
      <c r="AG548">
        <v>334.16253567435803</v>
      </c>
      <c r="AH548">
        <v>338.20845205683298</v>
      </c>
      <c r="AI548">
        <v>357.63944624510799</v>
      </c>
      <c r="AJ548">
        <v>373.23120783005402</v>
      </c>
      <c r="AK548">
        <v>368.81204868304002</v>
      </c>
      <c r="AL548">
        <v>471.46099187526301</v>
      </c>
      <c r="AM548">
        <v>641.00687170064202</v>
      </c>
      <c r="AN548">
        <v>613.38251839711904</v>
      </c>
      <c r="AO548">
        <v>919.161835619469</v>
      </c>
      <c r="AP548">
        <v>378.25201202129</v>
      </c>
      <c r="AQ548">
        <v>535.47526488480696</v>
      </c>
      <c r="AR548">
        <v>336.382536191094</v>
      </c>
      <c r="AS548">
        <v>421.87300956124</v>
      </c>
      <c r="AT548">
        <v>339.77831745595199</v>
      </c>
      <c r="AU548">
        <v>309.024484751768</v>
      </c>
      <c r="AV548">
        <v>315.34140366676701</v>
      </c>
      <c r="AW548">
        <v>311.13423259653098</v>
      </c>
      <c r="AX548">
        <v>330.80068392736598</v>
      </c>
      <c r="AY548">
        <v>326.43213610918701</v>
      </c>
      <c r="AZ548">
        <v>326.99912501261201</v>
      </c>
      <c r="BA548">
        <v>319.839082715389</v>
      </c>
      <c r="BB548">
        <v>341.534333946505</v>
      </c>
      <c r="BC548">
        <v>297.42985027197398</v>
      </c>
      <c r="BD548">
        <v>285.42595793833101</v>
      </c>
      <c r="BE548">
        <v>282.491553536472</v>
      </c>
      <c r="BF548">
        <v>289.19660073857102</v>
      </c>
      <c r="BG548">
        <v>287.64792962032101</v>
      </c>
      <c r="BH548">
        <v>293.21099399090099</v>
      </c>
      <c r="BI548">
        <v>285.87341466268799</v>
      </c>
      <c r="BJ548">
        <v>281.572120955483</v>
      </c>
      <c r="BK548">
        <v>288.44316770578803</v>
      </c>
      <c r="BL548">
        <v>282.49101000099199</v>
      </c>
      <c r="BM548">
        <v>287.03829762373198</v>
      </c>
      <c r="BN548">
        <v>288.18477132375398</v>
      </c>
      <c r="BO548">
        <v>276.441441714115</v>
      </c>
      <c r="BP548">
        <v>282.57353635256698</v>
      </c>
      <c r="BQ548">
        <v>291.15352811293502</v>
      </c>
      <c r="BR548">
        <v>288.872916651048</v>
      </c>
      <c r="BS548">
        <v>286.25950624956698</v>
      </c>
      <c r="BT548">
        <v>283.74297639295497</v>
      </c>
      <c r="BU548">
        <v>285.53432269583698</v>
      </c>
      <c r="BV548">
        <v>283.75209950316201</v>
      </c>
      <c r="BW548">
        <v>289.32349042343702</v>
      </c>
      <c r="BX548">
        <v>283.340783614271</v>
      </c>
      <c r="BY548">
        <v>288.80801993904299</v>
      </c>
      <c r="BZ548">
        <v>294.110999584941</v>
      </c>
      <c r="CA548">
        <v>304.58562743988199</v>
      </c>
      <c r="CB548">
        <v>307.12974260387199</v>
      </c>
      <c r="CC548">
        <v>290.84809047775201</v>
      </c>
      <c r="CD548">
        <v>298.04372325473798</v>
      </c>
    </row>
    <row r="549" spans="1:82" x14ac:dyDescent="0.25">
      <c r="A549">
        <v>131.45527369826399</v>
      </c>
      <c r="B549">
        <v>292.34563519665301</v>
      </c>
      <c r="C549">
        <v>292.25295422068899</v>
      </c>
      <c r="D549">
        <v>293.477225472508</v>
      </c>
      <c r="E549">
        <v>290.23541044711101</v>
      </c>
      <c r="F549">
        <v>293.41817727646998</v>
      </c>
      <c r="G549">
        <v>294.178343451903</v>
      </c>
      <c r="H549">
        <v>285.685534934077</v>
      </c>
      <c r="I549">
        <v>287.82998891804903</v>
      </c>
      <c r="J549">
        <v>281.69634043286499</v>
      </c>
      <c r="K549">
        <v>286.15894067289798</v>
      </c>
      <c r="L549">
        <v>287.78069332263999</v>
      </c>
      <c r="M549">
        <v>297.88577839493797</v>
      </c>
      <c r="N549">
        <v>291.74374064566399</v>
      </c>
      <c r="O549">
        <v>292.49576044419001</v>
      </c>
      <c r="P549">
        <v>292.76662843423202</v>
      </c>
      <c r="Q549">
        <v>290.54445345851298</v>
      </c>
      <c r="R549">
        <v>288.440611101098</v>
      </c>
      <c r="S549">
        <v>289.17968404035901</v>
      </c>
      <c r="T549">
        <v>290.15969925719003</v>
      </c>
      <c r="U549">
        <v>293.17460287812099</v>
      </c>
      <c r="V549">
        <v>291.05983764533897</v>
      </c>
      <c r="W549">
        <v>295.77359017088202</v>
      </c>
      <c r="X549">
        <v>283.53526310646998</v>
      </c>
      <c r="Y549">
        <v>283.65377898113201</v>
      </c>
      <c r="Z549">
        <v>284.61658915101498</v>
      </c>
      <c r="AA549">
        <v>303.93870562480998</v>
      </c>
      <c r="AB549">
        <v>296.480085396319</v>
      </c>
      <c r="AC549">
        <v>294.16815669677197</v>
      </c>
      <c r="AD549">
        <v>287.17796586440397</v>
      </c>
      <c r="AE549">
        <v>290.942948780405</v>
      </c>
      <c r="AF549">
        <v>294.53120801354299</v>
      </c>
      <c r="AG549">
        <v>330.92071113419399</v>
      </c>
      <c r="AH549">
        <v>335.23631210259998</v>
      </c>
      <c r="AI549">
        <v>352.653868588629</v>
      </c>
      <c r="AJ549">
        <v>368.097035848166</v>
      </c>
      <c r="AK549">
        <v>364.41368925592798</v>
      </c>
      <c r="AL549">
        <v>461.68725931549699</v>
      </c>
      <c r="AM549">
        <v>652.96384246533603</v>
      </c>
      <c r="AN549">
        <v>645.34840758158805</v>
      </c>
      <c r="AO549">
        <v>896.03963500045802</v>
      </c>
      <c r="AP549">
        <v>376.378742730743</v>
      </c>
      <c r="AQ549">
        <v>538.27030363106496</v>
      </c>
      <c r="AR549">
        <v>334.47303740554599</v>
      </c>
      <c r="AS549">
        <v>424.68736990511297</v>
      </c>
      <c r="AT549">
        <v>339.46620285888798</v>
      </c>
      <c r="AU549">
        <v>309.41123072456298</v>
      </c>
      <c r="AV549">
        <v>313.80660911439003</v>
      </c>
      <c r="AW549">
        <v>309.04948191644598</v>
      </c>
      <c r="AX549">
        <v>330.03571171980798</v>
      </c>
      <c r="AY549">
        <v>324.94901647339401</v>
      </c>
      <c r="AZ549">
        <v>323.68158088873099</v>
      </c>
      <c r="BA549">
        <v>317.00832741724003</v>
      </c>
      <c r="BB549">
        <v>339.425804753688</v>
      </c>
      <c r="BC549">
        <v>297.73508055713</v>
      </c>
      <c r="BD549">
        <v>284.67483918838599</v>
      </c>
      <c r="BE549">
        <v>282.20922386279898</v>
      </c>
      <c r="BF549">
        <v>287.69981834175798</v>
      </c>
      <c r="BG549">
        <v>289.24775783910201</v>
      </c>
      <c r="BH549">
        <v>290.63870403126799</v>
      </c>
      <c r="BI549">
        <v>286.247601179127</v>
      </c>
      <c r="BJ549">
        <v>281.66482508948599</v>
      </c>
      <c r="BK549">
        <v>286.57466804491997</v>
      </c>
      <c r="BL549">
        <v>282.44204000263699</v>
      </c>
      <c r="BM549">
        <v>287.275894932901</v>
      </c>
      <c r="BN549">
        <v>287.571155679485</v>
      </c>
      <c r="BO549">
        <v>275.859290255281</v>
      </c>
      <c r="BP549">
        <v>282.58982285512002</v>
      </c>
      <c r="BQ549">
        <v>290.97130069172698</v>
      </c>
      <c r="BR549">
        <v>289.02602999099503</v>
      </c>
      <c r="BS549">
        <v>286.56950834718202</v>
      </c>
      <c r="BT549">
        <v>284.72618801242999</v>
      </c>
      <c r="BU549">
        <v>286.14866524605799</v>
      </c>
      <c r="BV549">
        <v>284.42860788095498</v>
      </c>
      <c r="BW549">
        <v>289.62304771457701</v>
      </c>
      <c r="BX549">
        <v>283.97980762675002</v>
      </c>
      <c r="BY549">
        <v>288.12485732933698</v>
      </c>
      <c r="BZ549">
        <v>296.37576998489499</v>
      </c>
      <c r="CA549">
        <v>305.45499546953801</v>
      </c>
      <c r="CB549">
        <v>306.65878605666302</v>
      </c>
      <c r="CC549">
        <v>293.96348209099301</v>
      </c>
      <c r="CD549">
        <v>298.24327437794602</v>
      </c>
    </row>
    <row r="550" spans="1:82" x14ac:dyDescent="0.25">
      <c r="A550">
        <v>131.69559412550001</v>
      </c>
      <c r="B550">
        <v>293.15669705157001</v>
      </c>
      <c r="C550">
        <v>292.37814818629499</v>
      </c>
      <c r="D550">
        <v>292.13030789475698</v>
      </c>
      <c r="E550">
        <v>292.01191957574798</v>
      </c>
      <c r="F550">
        <v>291.271338233047</v>
      </c>
      <c r="G550">
        <v>293.65775187716099</v>
      </c>
      <c r="H550">
        <v>285.56174783397103</v>
      </c>
      <c r="I550">
        <v>289.17250073563298</v>
      </c>
      <c r="J550">
        <v>279.27412231920198</v>
      </c>
      <c r="K550">
        <v>286.36584777426702</v>
      </c>
      <c r="L550">
        <v>286.43605406811997</v>
      </c>
      <c r="M550">
        <v>295.09426730175602</v>
      </c>
      <c r="N550">
        <v>292.204431006736</v>
      </c>
      <c r="O550">
        <v>289.86564874742101</v>
      </c>
      <c r="P550">
        <v>293.88871330673499</v>
      </c>
      <c r="Q550">
        <v>292.02925160996898</v>
      </c>
      <c r="R550">
        <v>286.77543533881902</v>
      </c>
      <c r="S550">
        <v>290.81073448783701</v>
      </c>
      <c r="T550">
        <v>289.18195167589897</v>
      </c>
      <c r="U550">
        <v>295.47690121883699</v>
      </c>
      <c r="V550">
        <v>292.16143016047897</v>
      </c>
      <c r="W550">
        <v>294.25774472444499</v>
      </c>
      <c r="X550">
        <v>281.94032539647901</v>
      </c>
      <c r="Y550">
        <v>284.55729184962701</v>
      </c>
      <c r="Z550">
        <v>284.88716650741401</v>
      </c>
      <c r="AA550">
        <v>306.01918924432198</v>
      </c>
      <c r="AB550">
        <v>295.84904902631001</v>
      </c>
      <c r="AC550">
        <v>292.78044629021502</v>
      </c>
      <c r="AD550">
        <v>285.33516774650701</v>
      </c>
      <c r="AE550">
        <v>291.67693514335201</v>
      </c>
      <c r="AF550">
        <v>296.41765407995598</v>
      </c>
      <c r="AG550">
        <v>326.98925365631402</v>
      </c>
      <c r="AH550">
        <v>334.28548941776597</v>
      </c>
      <c r="AI550">
        <v>351.61766643925699</v>
      </c>
      <c r="AJ550">
        <v>362.81243718754502</v>
      </c>
      <c r="AK550">
        <v>361.39968685658999</v>
      </c>
      <c r="AL550">
        <v>455.737109290663</v>
      </c>
      <c r="AM550">
        <v>655.97368366073101</v>
      </c>
      <c r="AN550">
        <v>686.93517061995306</v>
      </c>
      <c r="AO550">
        <v>846.89261216151101</v>
      </c>
      <c r="AP550">
        <v>374.23462738242802</v>
      </c>
      <c r="AQ550">
        <v>538.49971797956903</v>
      </c>
      <c r="AR550">
        <v>332.71731318999701</v>
      </c>
      <c r="AS550">
        <v>426.84185080357503</v>
      </c>
      <c r="AT550">
        <v>337.51731704104998</v>
      </c>
      <c r="AU550">
        <v>312.77983864445298</v>
      </c>
      <c r="AV550">
        <v>313.38314428955698</v>
      </c>
      <c r="AW550">
        <v>309.878610723826</v>
      </c>
      <c r="AX550">
        <v>327.15356610703702</v>
      </c>
      <c r="AY550">
        <v>325.24783669077601</v>
      </c>
      <c r="AZ550">
        <v>319.04979662973</v>
      </c>
      <c r="BA550">
        <v>318.72140895021801</v>
      </c>
      <c r="BB550">
        <v>339.97661564676201</v>
      </c>
      <c r="BC550">
        <v>298.477148589286</v>
      </c>
      <c r="BD550">
        <v>285.795964604017</v>
      </c>
      <c r="BE550">
        <v>281.28647568939198</v>
      </c>
      <c r="BF550">
        <v>287.97274599852801</v>
      </c>
      <c r="BG550">
        <v>290.98616932389399</v>
      </c>
      <c r="BH550">
        <v>287.46701133654699</v>
      </c>
      <c r="BI550">
        <v>284.31559393600099</v>
      </c>
      <c r="BJ550">
        <v>283.38913576810302</v>
      </c>
      <c r="BK550">
        <v>283.58455449989901</v>
      </c>
      <c r="BL550">
        <v>282.46403017421801</v>
      </c>
      <c r="BM550">
        <v>288.30350306317501</v>
      </c>
      <c r="BN550">
        <v>285.91736894259498</v>
      </c>
      <c r="BO550">
        <v>275.181697693464</v>
      </c>
      <c r="BP550">
        <v>281.88915666641901</v>
      </c>
      <c r="BQ550">
        <v>292.25166831291199</v>
      </c>
      <c r="BR550">
        <v>288.29116262988998</v>
      </c>
      <c r="BS550">
        <v>286.27797996036702</v>
      </c>
      <c r="BT550">
        <v>283.00915226390498</v>
      </c>
      <c r="BU550">
        <v>289.33743457449401</v>
      </c>
      <c r="BV550">
        <v>286.73773695428201</v>
      </c>
      <c r="BW550">
        <v>286.389360809621</v>
      </c>
      <c r="BX550">
        <v>288.23296467720002</v>
      </c>
      <c r="BY550">
        <v>289.37442937670301</v>
      </c>
      <c r="BZ550">
        <v>296.55382238969599</v>
      </c>
      <c r="CA550">
        <v>302.03436410059498</v>
      </c>
      <c r="CB550">
        <v>305.20745631066001</v>
      </c>
      <c r="CC550">
        <v>293.000717733231</v>
      </c>
      <c r="CD550">
        <v>296.41817636816597</v>
      </c>
    </row>
    <row r="551" spans="1:82" x14ac:dyDescent="0.25">
      <c r="A551">
        <v>131.93591455273699</v>
      </c>
      <c r="B551">
        <v>294.97014529004701</v>
      </c>
      <c r="C551">
        <v>293.903708374009</v>
      </c>
      <c r="D551">
        <v>289.18753238295102</v>
      </c>
      <c r="E551">
        <v>291.41649806310198</v>
      </c>
      <c r="F551">
        <v>288.36637122151302</v>
      </c>
      <c r="G551">
        <v>290.10017172948699</v>
      </c>
      <c r="H551">
        <v>285.54478286303703</v>
      </c>
      <c r="I551">
        <v>289.671335514769</v>
      </c>
      <c r="J551">
        <v>280.182832772621</v>
      </c>
      <c r="K551">
        <v>286.79826293674398</v>
      </c>
      <c r="L551">
        <v>286.72810831259602</v>
      </c>
      <c r="M551">
        <v>293.46389890877299</v>
      </c>
      <c r="N551">
        <v>292.08655221141299</v>
      </c>
      <c r="O551">
        <v>291.17893261832802</v>
      </c>
      <c r="P551">
        <v>293.70519526984401</v>
      </c>
      <c r="Q551">
        <v>290.56862862916302</v>
      </c>
      <c r="R551">
        <v>287.19308502462297</v>
      </c>
      <c r="S551">
        <v>290.25753645299801</v>
      </c>
      <c r="T551">
        <v>290.33881795632698</v>
      </c>
      <c r="U551">
        <v>294.54382287049202</v>
      </c>
      <c r="V551">
        <v>292.99216377568098</v>
      </c>
      <c r="W551">
        <v>293.787453841353</v>
      </c>
      <c r="X551">
        <v>282.99785857054701</v>
      </c>
      <c r="Y551">
        <v>286.72533082544999</v>
      </c>
      <c r="Z551">
        <v>286.75768204671698</v>
      </c>
      <c r="AA551">
        <v>305.02651943696299</v>
      </c>
      <c r="AB551">
        <v>294.11642870840899</v>
      </c>
      <c r="AC551">
        <v>293.57631679397701</v>
      </c>
      <c r="AD551">
        <v>286.16833716963203</v>
      </c>
      <c r="AE551">
        <v>291.63974322467902</v>
      </c>
      <c r="AF551">
        <v>297.15114885652599</v>
      </c>
      <c r="AG551">
        <v>324.190220735624</v>
      </c>
      <c r="AH551">
        <v>332.445753280139</v>
      </c>
      <c r="AI551">
        <v>349.89525203425302</v>
      </c>
      <c r="AJ551">
        <v>361.588372422943</v>
      </c>
      <c r="AK551">
        <v>358.201625701973</v>
      </c>
      <c r="AL551">
        <v>457.173273358328</v>
      </c>
      <c r="AM551">
        <v>653.38039333816596</v>
      </c>
      <c r="AN551">
        <v>688.32668078430902</v>
      </c>
      <c r="AO551">
        <v>838.46008362208102</v>
      </c>
      <c r="AP551">
        <v>373.06971099687502</v>
      </c>
      <c r="AQ551">
        <v>539.09105870660198</v>
      </c>
      <c r="AR551">
        <v>333.20666982088397</v>
      </c>
      <c r="AS551">
        <v>428.05674411301197</v>
      </c>
      <c r="AT551">
        <v>337.199899585916</v>
      </c>
      <c r="AU551">
        <v>314.698886039971</v>
      </c>
      <c r="AV551">
        <v>313.90635769259399</v>
      </c>
      <c r="AW551">
        <v>311.08160177976202</v>
      </c>
      <c r="AX551">
        <v>324.70446043656398</v>
      </c>
      <c r="AY551">
        <v>325.29718151638502</v>
      </c>
      <c r="AZ551">
        <v>318.916919692953</v>
      </c>
      <c r="BA551">
        <v>319.15726296575201</v>
      </c>
      <c r="BB551">
        <v>339.52639101231603</v>
      </c>
      <c r="BC551">
        <v>299.55993137388901</v>
      </c>
      <c r="BD551">
        <v>285.38937079146001</v>
      </c>
      <c r="BE551">
        <v>279.86562876078</v>
      </c>
      <c r="BF551">
        <v>288.49512951423497</v>
      </c>
      <c r="BG551">
        <v>292.10007223198102</v>
      </c>
      <c r="BH551">
        <v>288.91341680315401</v>
      </c>
      <c r="BI551">
        <v>284.088743477815</v>
      </c>
      <c r="BJ551">
        <v>283.48869048947</v>
      </c>
      <c r="BK551">
        <v>282.43839234371501</v>
      </c>
      <c r="BL551">
        <v>280.89170645815301</v>
      </c>
      <c r="BM551">
        <v>289.31806802456998</v>
      </c>
      <c r="BN551">
        <v>284.92374331604998</v>
      </c>
      <c r="BO551">
        <v>275.07247841167901</v>
      </c>
      <c r="BP551">
        <v>282.95195969399498</v>
      </c>
      <c r="BQ551">
        <v>291.949011487684</v>
      </c>
      <c r="BR551">
        <v>286.68073920180098</v>
      </c>
      <c r="BS551">
        <v>285.36783890109501</v>
      </c>
      <c r="BT551">
        <v>281.32476128343802</v>
      </c>
      <c r="BU551">
        <v>290.03101701685603</v>
      </c>
      <c r="BV551">
        <v>286.20667886802698</v>
      </c>
      <c r="BW551">
        <v>285.43252532461503</v>
      </c>
      <c r="BX551">
        <v>288.91027941759501</v>
      </c>
      <c r="BY551">
        <v>288.83374339754897</v>
      </c>
      <c r="BZ551">
        <v>295.66543365084601</v>
      </c>
      <c r="CA551">
        <v>299.48221407758399</v>
      </c>
      <c r="CB551">
        <v>304.11773479006001</v>
      </c>
      <c r="CC551">
        <v>292.514874032752</v>
      </c>
      <c r="CD551">
        <v>294.64876986297401</v>
      </c>
    </row>
    <row r="552" spans="1:82" x14ac:dyDescent="0.25">
      <c r="A552">
        <v>132.176234979973</v>
      </c>
      <c r="B552">
        <v>294.26213600717699</v>
      </c>
      <c r="C552">
        <v>292.84156515348502</v>
      </c>
      <c r="D552">
        <v>288.00907315514701</v>
      </c>
      <c r="E552">
        <v>289.40511920099902</v>
      </c>
      <c r="F552">
        <v>289.263233667706</v>
      </c>
      <c r="G552">
        <v>291.11623162862401</v>
      </c>
      <c r="H552">
        <v>284.39990439097699</v>
      </c>
      <c r="I552">
        <v>289.34908851208399</v>
      </c>
      <c r="J552">
        <v>281.43781369881299</v>
      </c>
      <c r="K552">
        <v>285.79184516039101</v>
      </c>
      <c r="L552">
        <v>284.80016983556698</v>
      </c>
      <c r="M552">
        <v>289.99070248384697</v>
      </c>
      <c r="N552">
        <v>293.38709272395101</v>
      </c>
      <c r="O552">
        <v>290.45864562479301</v>
      </c>
      <c r="P552">
        <v>293.43432261169102</v>
      </c>
      <c r="Q552">
        <v>287.97714685276298</v>
      </c>
      <c r="R552">
        <v>288.24850306044902</v>
      </c>
      <c r="S552">
        <v>289.15573285810302</v>
      </c>
      <c r="T552">
        <v>291.58829801704297</v>
      </c>
      <c r="U552">
        <v>293.79115260873198</v>
      </c>
      <c r="V552">
        <v>292.44138782605501</v>
      </c>
      <c r="W552">
        <v>293.734705961369</v>
      </c>
      <c r="X552">
        <v>283.598151061382</v>
      </c>
      <c r="Y552">
        <v>285.34745035396497</v>
      </c>
      <c r="Z552">
        <v>286.63099748836999</v>
      </c>
      <c r="AA552">
        <v>304.046815180458</v>
      </c>
      <c r="AB552">
        <v>290.80397708031398</v>
      </c>
      <c r="AC552">
        <v>293.625179926697</v>
      </c>
      <c r="AD552">
        <v>285.14835704458</v>
      </c>
      <c r="AE552">
        <v>290.14239163537098</v>
      </c>
      <c r="AF552">
        <v>297.40026019954701</v>
      </c>
      <c r="AG552">
        <v>322.10964514486602</v>
      </c>
      <c r="AH552">
        <v>330.74369567465101</v>
      </c>
      <c r="AI552">
        <v>350.06279364611999</v>
      </c>
      <c r="AJ552">
        <v>358.78346521280002</v>
      </c>
      <c r="AK552">
        <v>355.14651265442802</v>
      </c>
      <c r="AL552">
        <v>451.76119041409402</v>
      </c>
      <c r="AM552">
        <v>655.065884118501</v>
      </c>
      <c r="AN552">
        <v>691.91355126936298</v>
      </c>
      <c r="AO552">
        <v>839.18085390449005</v>
      </c>
      <c r="AP552">
        <v>373.73449173604399</v>
      </c>
      <c r="AQ552">
        <v>539.26756633428397</v>
      </c>
      <c r="AR552">
        <v>333.88875278169002</v>
      </c>
      <c r="AS552">
        <v>429.19738474079003</v>
      </c>
      <c r="AT552">
        <v>334.15007860202599</v>
      </c>
      <c r="AU552">
        <v>313.486694436314</v>
      </c>
      <c r="AV552">
        <v>313.00528967597103</v>
      </c>
      <c r="AW552">
        <v>311.09045024998198</v>
      </c>
      <c r="AX552">
        <v>324.20412869218097</v>
      </c>
      <c r="AY552">
        <v>324.92603271906802</v>
      </c>
      <c r="AZ552">
        <v>318.88979536409198</v>
      </c>
      <c r="BA552">
        <v>317.35518947791701</v>
      </c>
      <c r="BB552">
        <v>339.69740424772999</v>
      </c>
      <c r="BC552">
        <v>298.70718459424199</v>
      </c>
      <c r="BD552">
        <v>285.71866667849997</v>
      </c>
      <c r="BE552">
        <v>279.648664965357</v>
      </c>
      <c r="BF552">
        <v>289.53705114865897</v>
      </c>
      <c r="BG552">
        <v>290.85286186498701</v>
      </c>
      <c r="BH552">
        <v>288.579965640365</v>
      </c>
      <c r="BI552">
        <v>284.80867758109798</v>
      </c>
      <c r="BJ552">
        <v>285.04055441980501</v>
      </c>
      <c r="BK552">
        <v>282.70119030156599</v>
      </c>
      <c r="BL552">
        <v>283.37557260289998</v>
      </c>
      <c r="BM552">
        <v>288.95407880124998</v>
      </c>
      <c r="BN552">
        <v>285.29560385084699</v>
      </c>
      <c r="BO552">
        <v>274.98923807135401</v>
      </c>
      <c r="BP552">
        <v>281.96585523001897</v>
      </c>
      <c r="BQ552">
        <v>293.04836782009198</v>
      </c>
      <c r="BR552">
        <v>284.68989479531302</v>
      </c>
      <c r="BS552">
        <v>286.33849579029601</v>
      </c>
      <c r="BT552">
        <v>281.739054449067</v>
      </c>
      <c r="BU552">
        <v>288.35026483919802</v>
      </c>
      <c r="BV552">
        <v>287.39691193491097</v>
      </c>
      <c r="BW552">
        <v>283.72105667317402</v>
      </c>
      <c r="BX552">
        <v>289.126191082351</v>
      </c>
      <c r="BY552">
        <v>287.15992613275603</v>
      </c>
      <c r="BZ552">
        <v>296.524966947515</v>
      </c>
      <c r="CA552">
        <v>299.97759768025202</v>
      </c>
      <c r="CB552">
        <v>303.76667960237899</v>
      </c>
      <c r="CC552">
        <v>291.76819913316098</v>
      </c>
      <c r="CD552">
        <v>293.33821261310499</v>
      </c>
    </row>
    <row r="553" spans="1:82" x14ac:dyDescent="0.25">
      <c r="A553">
        <v>132.41655540720899</v>
      </c>
      <c r="B553">
        <v>294.19244810653601</v>
      </c>
      <c r="C553">
        <v>294.79786638290199</v>
      </c>
      <c r="D553">
        <v>286.98389076326401</v>
      </c>
      <c r="E553">
        <v>287.41984550215602</v>
      </c>
      <c r="F553">
        <v>288.788130576318</v>
      </c>
      <c r="G553">
        <v>291.63628594256801</v>
      </c>
      <c r="H553">
        <v>282.12924889867202</v>
      </c>
      <c r="I553">
        <v>288.50186229133902</v>
      </c>
      <c r="J553">
        <v>279.25567056114301</v>
      </c>
      <c r="K553">
        <v>284.808174732471</v>
      </c>
      <c r="L553">
        <v>280.94225713684898</v>
      </c>
      <c r="M553">
        <v>286.59911928535098</v>
      </c>
      <c r="N553">
        <v>295.83528486656797</v>
      </c>
      <c r="O553">
        <v>288.30846758062398</v>
      </c>
      <c r="P553">
        <v>291.87024268994497</v>
      </c>
      <c r="Q553">
        <v>288.98242837509201</v>
      </c>
      <c r="R553">
        <v>285.44319733648098</v>
      </c>
      <c r="S553">
        <v>291.78290811252401</v>
      </c>
      <c r="T553">
        <v>292.31963640798102</v>
      </c>
      <c r="U553">
        <v>292.32963847435798</v>
      </c>
      <c r="V553">
        <v>291.92573356582301</v>
      </c>
      <c r="W553">
        <v>293.68627142672898</v>
      </c>
      <c r="X553">
        <v>285.53271723790402</v>
      </c>
      <c r="Y553">
        <v>284.81868552050503</v>
      </c>
      <c r="Z553">
        <v>283.70282161979497</v>
      </c>
      <c r="AA553">
        <v>303.986808070005</v>
      </c>
      <c r="AB553">
        <v>288.38554131350702</v>
      </c>
      <c r="AC553">
        <v>293.15522917462101</v>
      </c>
      <c r="AD553">
        <v>285.36074932956399</v>
      </c>
      <c r="AE553">
        <v>289.45574476362799</v>
      </c>
      <c r="AF553">
        <v>297.581066237801</v>
      </c>
      <c r="AG553">
        <v>321.38562686349002</v>
      </c>
      <c r="AH553">
        <v>326.79704383103899</v>
      </c>
      <c r="AI553">
        <v>348.15456037759998</v>
      </c>
      <c r="AJ553">
        <v>354.10396754157301</v>
      </c>
      <c r="AK553">
        <v>349.45836568961101</v>
      </c>
      <c r="AL553">
        <v>437.79638564437198</v>
      </c>
      <c r="AM553">
        <v>662.19498528983502</v>
      </c>
      <c r="AN553">
        <v>743.85809069602101</v>
      </c>
      <c r="AO553">
        <v>782.66764614082001</v>
      </c>
      <c r="AP553">
        <v>371.49697282739601</v>
      </c>
      <c r="AQ553">
        <v>539.19214395897495</v>
      </c>
      <c r="AR553">
        <v>336.00890662066303</v>
      </c>
      <c r="AS553">
        <v>431.39459709320499</v>
      </c>
      <c r="AT553">
        <v>330.90021398276201</v>
      </c>
      <c r="AU553">
        <v>312.30622759338098</v>
      </c>
      <c r="AV553">
        <v>310.423225893172</v>
      </c>
      <c r="AW553">
        <v>307.80726316682399</v>
      </c>
      <c r="AX553">
        <v>321.50973631175702</v>
      </c>
      <c r="AY553">
        <v>321.109811478773</v>
      </c>
      <c r="AZ553">
        <v>315.84815583967799</v>
      </c>
      <c r="BA553">
        <v>314.73327587879402</v>
      </c>
      <c r="BB553">
        <v>339.94327161402498</v>
      </c>
      <c r="BC553">
        <v>295.71727455832399</v>
      </c>
      <c r="BD553">
        <v>286.95054047319599</v>
      </c>
      <c r="BE553">
        <v>282.22075809628399</v>
      </c>
      <c r="BF553">
        <v>287.13220814591699</v>
      </c>
      <c r="BG553">
        <v>287.47815379805701</v>
      </c>
      <c r="BH553">
        <v>287.74560018231898</v>
      </c>
      <c r="BI553">
        <v>289.04919127594701</v>
      </c>
      <c r="BJ553">
        <v>286.05591386260397</v>
      </c>
      <c r="BK553">
        <v>283.09752193267201</v>
      </c>
      <c r="BL553">
        <v>284.46055818931501</v>
      </c>
      <c r="BM553">
        <v>287.69694375227198</v>
      </c>
      <c r="BN553">
        <v>282.94568226183202</v>
      </c>
      <c r="BO553">
        <v>276.54822221886502</v>
      </c>
      <c r="BP553">
        <v>281.58939824407099</v>
      </c>
      <c r="BQ553">
        <v>294.751133866072</v>
      </c>
      <c r="BR553">
        <v>284.97083823124098</v>
      </c>
      <c r="BS553">
        <v>282.95367852530802</v>
      </c>
      <c r="BT553">
        <v>281.55343465322301</v>
      </c>
      <c r="BU553">
        <v>288.47864546965798</v>
      </c>
      <c r="BV553">
        <v>288.41176427867202</v>
      </c>
      <c r="BW553">
        <v>282.423427255435</v>
      </c>
      <c r="BX553">
        <v>290.09941881862301</v>
      </c>
      <c r="BY553">
        <v>284.90477306409298</v>
      </c>
      <c r="BZ553">
        <v>296.101363336335</v>
      </c>
      <c r="CA553">
        <v>298.32703886233401</v>
      </c>
      <c r="CB553">
        <v>301.380754651563</v>
      </c>
      <c r="CC553">
        <v>293.17025347318798</v>
      </c>
      <c r="CD553">
        <v>292.78830771781497</v>
      </c>
    </row>
    <row r="554" spans="1:82" x14ac:dyDescent="0.25">
      <c r="A554">
        <v>132.656875834445</v>
      </c>
      <c r="B554">
        <v>293.86230281941801</v>
      </c>
      <c r="C554">
        <v>294.88508173593499</v>
      </c>
      <c r="D554">
        <v>286.125259964328</v>
      </c>
      <c r="E554">
        <v>288.17963470987002</v>
      </c>
      <c r="F554">
        <v>288.53142820882601</v>
      </c>
      <c r="G554">
        <v>293.29346597860803</v>
      </c>
      <c r="H554">
        <v>281.73534401362798</v>
      </c>
      <c r="I554">
        <v>289.15808090534</v>
      </c>
      <c r="J554">
        <v>278.50099991033397</v>
      </c>
      <c r="K554">
        <v>285.86430333582598</v>
      </c>
      <c r="L554">
        <v>280.880134323829</v>
      </c>
      <c r="M554">
        <v>285.00613118570101</v>
      </c>
      <c r="N554">
        <v>296.26154333724799</v>
      </c>
      <c r="O554">
        <v>285.59673398319501</v>
      </c>
      <c r="P554">
        <v>290.65890749075999</v>
      </c>
      <c r="Q554">
        <v>289.36020714796501</v>
      </c>
      <c r="R554">
        <v>286.42722635066298</v>
      </c>
      <c r="S554">
        <v>288.98552465858199</v>
      </c>
      <c r="T554">
        <v>293.35391247229302</v>
      </c>
      <c r="U554">
        <v>292.18771322936698</v>
      </c>
      <c r="V554">
        <v>294.50630361344002</v>
      </c>
      <c r="W554">
        <v>293.14021165955501</v>
      </c>
      <c r="X554">
        <v>285.868499933522</v>
      </c>
      <c r="Y554">
        <v>284.48879749521302</v>
      </c>
      <c r="Z554">
        <v>283.48907041343898</v>
      </c>
      <c r="AA554">
        <v>306.64716298076098</v>
      </c>
      <c r="AB554">
        <v>286.84931465395101</v>
      </c>
      <c r="AC554">
        <v>291.71605816622798</v>
      </c>
      <c r="AD554">
        <v>283.41591618863998</v>
      </c>
      <c r="AE554">
        <v>287.11647446413099</v>
      </c>
      <c r="AF554">
        <v>300.01517034226299</v>
      </c>
      <c r="AG554">
        <v>321.45312660070402</v>
      </c>
      <c r="AH554">
        <v>328.38332878059902</v>
      </c>
      <c r="AI554">
        <v>347.34228989869098</v>
      </c>
      <c r="AJ554">
        <v>355.83759769610799</v>
      </c>
      <c r="AK554">
        <v>348.971978616363</v>
      </c>
      <c r="AL554">
        <v>432.57814907899802</v>
      </c>
      <c r="AM554">
        <v>662.17152785763199</v>
      </c>
      <c r="AN554">
        <v>766.20309166958202</v>
      </c>
      <c r="AO554">
        <v>729.59260619634199</v>
      </c>
      <c r="AP554">
        <v>370.34457238752401</v>
      </c>
      <c r="AQ554">
        <v>540.76633135877</v>
      </c>
      <c r="AR554">
        <v>335.19756574972399</v>
      </c>
      <c r="AS554">
        <v>433.82762458883002</v>
      </c>
      <c r="AT554">
        <v>328.09674713096302</v>
      </c>
      <c r="AU554">
        <v>313.467726623158</v>
      </c>
      <c r="AV554">
        <v>307.45093535240397</v>
      </c>
      <c r="AW554">
        <v>308.03631311170898</v>
      </c>
      <c r="AX554">
        <v>320.078345749861</v>
      </c>
      <c r="AY554">
        <v>318.67741872136401</v>
      </c>
      <c r="AZ554">
        <v>318.34353707761397</v>
      </c>
      <c r="BA554">
        <v>317.65422568208902</v>
      </c>
      <c r="BB554">
        <v>338.79193891568599</v>
      </c>
      <c r="BC554">
        <v>293.42393960742498</v>
      </c>
      <c r="BD554">
        <v>285.83853505998098</v>
      </c>
      <c r="BE554">
        <v>285.03217439443699</v>
      </c>
      <c r="BF554">
        <v>285.84489995396802</v>
      </c>
      <c r="BG554">
        <v>288.88611680364397</v>
      </c>
      <c r="BH554">
        <v>282.98638455650399</v>
      </c>
      <c r="BI554">
        <v>288.06448484429001</v>
      </c>
      <c r="BJ554">
        <v>282.86027510610103</v>
      </c>
      <c r="BK554">
        <v>285.71572338020599</v>
      </c>
      <c r="BL554">
        <v>286.12654608211</v>
      </c>
      <c r="BM554">
        <v>287.205574821423</v>
      </c>
      <c r="BN554">
        <v>283.56823261674703</v>
      </c>
      <c r="BO554">
        <v>278.84855067132497</v>
      </c>
      <c r="BP554">
        <v>284.71629533733801</v>
      </c>
      <c r="BQ554">
        <v>293.07668717540002</v>
      </c>
      <c r="BR554">
        <v>287.28255149612301</v>
      </c>
      <c r="BS554">
        <v>282.999938704876</v>
      </c>
      <c r="BT554">
        <v>283.02762921243698</v>
      </c>
      <c r="BU554">
        <v>287.54986209385999</v>
      </c>
      <c r="BV554">
        <v>287.22608290954997</v>
      </c>
      <c r="BW554">
        <v>284.53945467583299</v>
      </c>
      <c r="BX554">
        <v>288.91924135560703</v>
      </c>
      <c r="BY554">
        <v>285.39678180539602</v>
      </c>
      <c r="BZ554">
        <v>296.54590639686501</v>
      </c>
      <c r="CA554">
        <v>296.26302555198203</v>
      </c>
      <c r="CB554">
        <v>301.470685661765</v>
      </c>
      <c r="CC554">
        <v>295.65381020336201</v>
      </c>
      <c r="CD554">
        <v>294.03971278329698</v>
      </c>
    </row>
    <row r="555" spans="1:82" x14ac:dyDescent="0.25">
      <c r="A555">
        <v>132.89719626168201</v>
      </c>
      <c r="B555">
        <v>293.29102952560498</v>
      </c>
      <c r="C555">
        <v>295.18441409630498</v>
      </c>
      <c r="D555">
        <v>285.27116110350499</v>
      </c>
      <c r="E555">
        <v>288.60232417562497</v>
      </c>
      <c r="F555">
        <v>288.51704593334398</v>
      </c>
      <c r="G555">
        <v>292.62672239905697</v>
      </c>
      <c r="H555">
        <v>282.11395102595799</v>
      </c>
      <c r="I555">
        <v>289.15757964333301</v>
      </c>
      <c r="J555">
        <v>279.63942300554999</v>
      </c>
      <c r="K555">
        <v>286.853414025706</v>
      </c>
      <c r="L555">
        <v>281.508921916433</v>
      </c>
      <c r="M555">
        <v>284.40827911541101</v>
      </c>
      <c r="N555">
        <v>295.69438657159998</v>
      </c>
      <c r="O555">
        <v>284.593499377059</v>
      </c>
      <c r="P555">
        <v>288.91005037239898</v>
      </c>
      <c r="Q555">
        <v>288.476656177103</v>
      </c>
      <c r="R555">
        <v>285.38043835891301</v>
      </c>
      <c r="S555">
        <v>290.62657756880901</v>
      </c>
      <c r="T555">
        <v>292.300049118228</v>
      </c>
      <c r="U555">
        <v>292.17327923970799</v>
      </c>
      <c r="V555">
        <v>294.91984123991102</v>
      </c>
      <c r="W555">
        <v>293.33909956500599</v>
      </c>
      <c r="X555">
        <v>287.30352785340699</v>
      </c>
      <c r="Y555">
        <v>284.73469706871498</v>
      </c>
      <c r="Z555">
        <v>284.166739530565</v>
      </c>
      <c r="AA555">
        <v>304.48541181649802</v>
      </c>
      <c r="AB555">
        <v>286.33741218403497</v>
      </c>
      <c r="AC555">
        <v>292.23873582995702</v>
      </c>
      <c r="AD555">
        <v>283.95852518406099</v>
      </c>
      <c r="AE555">
        <v>284.94541818835302</v>
      </c>
      <c r="AF555">
        <v>300.37307898270001</v>
      </c>
      <c r="AG555">
        <v>318.77659142780999</v>
      </c>
      <c r="AH555">
        <v>329.38125827032002</v>
      </c>
      <c r="AI555">
        <v>347.81820099693499</v>
      </c>
      <c r="AJ555">
        <v>356.781272919343</v>
      </c>
      <c r="AK555">
        <v>349.35937848142299</v>
      </c>
      <c r="AL555">
        <v>433.2010361358</v>
      </c>
      <c r="AM555">
        <v>662.077696075473</v>
      </c>
      <c r="AN555">
        <v>764.67051225996897</v>
      </c>
      <c r="AO555">
        <v>729.48331309640901</v>
      </c>
      <c r="AP555">
        <v>369.35816271197098</v>
      </c>
      <c r="AQ555">
        <v>541.59701819174199</v>
      </c>
      <c r="AR555">
        <v>334.89848120552801</v>
      </c>
      <c r="AS555">
        <v>434.92846766918302</v>
      </c>
      <c r="AT555">
        <v>328.34549589493201</v>
      </c>
      <c r="AU555">
        <v>313.77269092481703</v>
      </c>
      <c r="AV555">
        <v>308.218099672672</v>
      </c>
      <c r="AW555">
        <v>307.923827487106</v>
      </c>
      <c r="AX555">
        <v>318.83916367434199</v>
      </c>
      <c r="AY555">
        <v>318.96390662571503</v>
      </c>
      <c r="AZ555">
        <v>319.96504422717101</v>
      </c>
      <c r="BA555">
        <v>318.230998637781</v>
      </c>
      <c r="BB555">
        <v>337.24821781104203</v>
      </c>
      <c r="BC555">
        <v>294.40599894838499</v>
      </c>
      <c r="BD555">
        <v>286.545311055664</v>
      </c>
      <c r="BE555">
        <v>285.72223084985097</v>
      </c>
      <c r="BF555">
        <v>286.83821389229502</v>
      </c>
      <c r="BG555">
        <v>288.75927513394703</v>
      </c>
      <c r="BH555">
        <v>283.41923016498498</v>
      </c>
      <c r="BI555">
        <v>286.57736748725802</v>
      </c>
      <c r="BJ555">
        <v>283.15235890150399</v>
      </c>
      <c r="BK555">
        <v>287.78002817349397</v>
      </c>
      <c r="BL555">
        <v>287.09448312632099</v>
      </c>
      <c r="BM555">
        <v>288.97403785780801</v>
      </c>
      <c r="BN555">
        <v>283.30731109119398</v>
      </c>
      <c r="BO555">
        <v>278.76228712337797</v>
      </c>
      <c r="BP555">
        <v>284.017661792637</v>
      </c>
      <c r="BQ555">
        <v>292.645744122081</v>
      </c>
      <c r="BR555">
        <v>286.42086452559403</v>
      </c>
      <c r="BS555">
        <v>282.39056453626102</v>
      </c>
      <c r="BT555">
        <v>283.55368185417899</v>
      </c>
      <c r="BU555">
        <v>287.40752671955102</v>
      </c>
      <c r="BV555">
        <v>286.22294977136102</v>
      </c>
      <c r="BW555">
        <v>285.05500424471501</v>
      </c>
      <c r="BX555">
        <v>288.712240867302</v>
      </c>
      <c r="BY555">
        <v>287.098348532324</v>
      </c>
      <c r="BZ555">
        <v>294.66719723930402</v>
      </c>
      <c r="CA555">
        <v>296.31971808382099</v>
      </c>
      <c r="CB555">
        <v>302.54605106747198</v>
      </c>
      <c r="CC555">
        <v>295.17977345949402</v>
      </c>
      <c r="CD555">
        <v>293.17212900765003</v>
      </c>
    </row>
    <row r="556" spans="1:82" x14ac:dyDescent="0.25">
      <c r="A556">
        <v>133.137516688918</v>
      </c>
      <c r="B556">
        <v>290.23212747447502</v>
      </c>
      <c r="C556">
        <v>294.54026396082998</v>
      </c>
      <c r="D556">
        <v>286.44506801458198</v>
      </c>
      <c r="E556">
        <v>288.68484700451398</v>
      </c>
      <c r="F556">
        <v>284.91067449214398</v>
      </c>
      <c r="G556">
        <v>287.56041027857202</v>
      </c>
      <c r="H556">
        <v>282.957330343016</v>
      </c>
      <c r="I556">
        <v>286.45537754230799</v>
      </c>
      <c r="J556">
        <v>279.78955224940898</v>
      </c>
      <c r="K556">
        <v>286.181877824205</v>
      </c>
      <c r="L556">
        <v>281.21968022111002</v>
      </c>
      <c r="M556">
        <v>284.18275274986598</v>
      </c>
      <c r="N556">
        <v>296.52230540209501</v>
      </c>
      <c r="O556">
        <v>282.60287156977802</v>
      </c>
      <c r="P556">
        <v>287.88264090782098</v>
      </c>
      <c r="Q556">
        <v>286.39283908708597</v>
      </c>
      <c r="R556">
        <v>284.06773124609498</v>
      </c>
      <c r="S556">
        <v>291.59807608932499</v>
      </c>
      <c r="T556">
        <v>292.153360675405</v>
      </c>
      <c r="U556">
        <v>291.87996725272302</v>
      </c>
      <c r="V556">
        <v>296.12948889180802</v>
      </c>
      <c r="W556">
        <v>293.109071780786</v>
      </c>
      <c r="X556">
        <v>287.05239785786398</v>
      </c>
      <c r="Y556">
        <v>284.78997949736998</v>
      </c>
      <c r="Z556">
        <v>283.04068355099201</v>
      </c>
      <c r="AA556">
        <v>301.87317643054803</v>
      </c>
      <c r="AB556">
        <v>280.80277552464997</v>
      </c>
      <c r="AC556">
        <v>289.90961242893098</v>
      </c>
      <c r="AD556">
        <v>283.78751588124499</v>
      </c>
      <c r="AE556">
        <v>282.84597015966801</v>
      </c>
      <c r="AF556">
        <v>298.54200658000201</v>
      </c>
      <c r="AG556">
        <v>314.376420867734</v>
      </c>
      <c r="AH556">
        <v>330.82411681174301</v>
      </c>
      <c r="AI556">
        <v>346.48926718301198</v>
      </c>
      <c r="AJ556">
        <v>354.54092153589698</v>
      </c>
      <c r="AK556">
        <v>346.20348504245999</v>
      </c>
      <c r="AL556">
        <v>431.05876789033999</v>
      </c>
      <c r="AM556">
        <v>663.80357204068002</v>
      </c>
      <c r="AN556">
        <v>771.29195670566696</v>
      </c>
      <c r="AO556">
        <v>725.46471332044803</v>
      </c>
      <c r="AP556">
        <v>366.73759269711297</v>
      </c>
      <c r="AQ556">
        <v>540.20531109362798</v>
      </c>
      <c r="AR556">
        <v>335.391808847314</v>
      </c>
      <c r="AS556">
        <v>434.66067718811502</v>
      </c>
      <c r="AT556">
        <v>326.37058873264499</v>
      </c>
      <c r="AU556">
        <v>313.82933313866198</v>
      </c>
      <c r="AV556">
        <v>307.44329335200899</v>
      </c>
      <c r="AW556">
        <v>309.23406447073302</v>
      </c>
      <c r="AX556">
        <v>316.50263075299</v>
      </c>
      <c r="AY556">
        <v>318.01708694986098</v>
      </c>
      <c r="AZ556">
        <v>320.29553903168602</v>
      </c>
      <c r="BA556">
        <v>320.79445239018702</v>
      </c>
      <c r="BB556">
        <v>335.28954661231398</v>
      </c>
      <c r="BC556">
        <v>296.415165677868</v>
      </c>
      <c r="BD556">
        <v>286.54833359916603</v>
      </c>
      <c r="BE556">
        <v>285.90221476798098</v>
      </c>
      <c r="BF556">
        <v>285.28226230404499</v>
      </c>
      <c r="BG556">
        <v>289.40732733209899</v>
      </c>
      <c r="BH556">
        <v>283.71562087371399</v>
      </c>
      <c r="BI556">
        <v>281.67871636417402</v>
      </c>
      <c r="BJ556">
        <v>281.79030084306402</v>
      </c>
      <c r="BK556">
        <v>287.66526274697998</v>
      </c>
      <c r="BL556">
        <v>284.96711717907499</v>
      </c>
      <c r="BM556">
        <v>291.523465119771</v>
      </c>
      <c r="BN556">
        <v>281.97182229637002</v>
      </c>
      <c r="BO556">
        <v>277.28346096675301</v>
      </c>
      <c r="BP556">
        <v>283.200118568655</v>
      </c>
      <c r="BQ556">
        <v>292.15526335709802</v>
      </c>
      <c r="BR556">
        <v>285.58205048714501</v>
      </c>
      <c r="BS556">
        <v>282.69102882922402</v>
      </c>
      <c r="BT556">
        <v>283.96125884349601</v>
      </c>
      <c r="BU556">
        <v>287.48608814171001</v>
      </c>
      <c r="BV556">
        <v>287.79649190065902</v>
      </c>
      <c r="BW556">
        <v>286.30482881368198</v>
      </c>
      <c r="BX556">
        <v>286.54488674099002</v>
      </c>
      <c r="BY556">
        <v>288.300124515184</v>
      </c>
      <c r="BZ556">
        <v>293.050230635464</v>
      </c>
      <c r="CA556">
        <v>296.22632087064198</v>
      </c>
      <c r="CB556">
        <v>302.43943554530603</v>
      </c>
      <c r="CC556">
        <v>291.07904017954297</v>
      </c>
      <c r="CD556">
        <v>293.04189037317599</v>
      </c>
    </row>
    <row r="557" spans="1:82" x14ac:dyDescent="0.25">
      <c r="A557">
        <v>133.37783711615401</v>
      </c>
      <c r="B557">
        <v>289.499686253981</v>
      </c>
      <c r="C557">
        <v>293.46508488337997</v>
      </c>
      <c r="D557">
        <v>284.742384930019</v>
      </c>
      <c r="E557">
        <v>286.61219834624302</v>
      </c>
      <c r="F557">
        <v>284.93397771841001</v>
      </c>
      <c r="G557">
        <v>281.72559363980298</v>
      </c>
      <c r="H557">
        <v>283.157826922016</v>
      </c>
      <c r="I557">
        <v>283.66343642085002</v>
      </c>
      <c r="J557">
        <v>280.25554220262399</v>
      </c>
      <c r="K557">
        <v>284.98315316823698</v>
      </c>
      <c r="L557">
        <v>283.05084727521898</v>
      </c>
      <c r="M557">
        <v>283.96766260153299</v>
      </c>
      <c r="N557">
        <v>295.25950893755402</v>
      </c>
      <c r="O557">
        <v>282.30096285563701</v>
      </c>
      <c r="P557">
        <v>285.686124104653</v>
      </c>
      <c r="Q557">
        <v>284.56732469887601</v>
      </c>
      <c r="R557">
        <v>283.27147864167</v>
      </c>
      <c r="S557">
        <v>290.51012232782301</v>
      </c>
      <c r="T557">
        <v>293.54034056404299</v>
      </c>
      <c r="U557">
        <v>293.02024102241501</v>
      </c>
      <c r="V557">
        <v>297.93635845062897</v>
      </c>
      <c r="W557">
        <v>290.75263391045797</v>
      </c>
      <c r="X557">
        <v>288.462642117629</v>
      </c>
      <c r="Y557">
        <v>288.09635639664202</v>
      </c>
      <c r="Z557">
        <v>284.68866791301298</v>
      </c>
      <c r="AA557">
        <v>297.57683786074398</v>
      </c>
      <c r="AB557">
        <v>278.45063123283802</v>
      </c>
      <c r="AC557">
        <v>287.06508876092698</v>
      </c>
      <c r="AD557">
        <v>282.01808759727999</v>
      </c>
      <c r="AE557">
        <v>279.30779759508698</v>
      </c>
      <c r="AF557">
        <v>296.69091650562802</v>
      </c>
      <c r="AG557">
        <v>313.83179698722802</v>
      </c>
      <c r="AH557">
        <v>328.01792180333899</v>
      </c>
      <c r="AI557">
        <v>344.16797493566798</v>
      </c>
      <c r="AJ557">
        <v>352.36355955175901</v>
      </c>
      <c r="AK557">
        <v>342.39415999569098</v>
      </c>
      <c r="AL557">
        <v>417.01317671709597</v>
      </c>
      <c r="AM557">
        <v>660.17333612253799</v>
      </c>
      <c r="AN557">
        <v>825.18237255198903</v>
      </c>
      <c r="AO557">
        <v>644.28463827953203</v>
      </c>
      <c r="AP557">
        <v>368.81787565403602</v>
      </c>
      <c r="AQ557">
        <v>533.97860650805796</v>
      </c>
      <c r="AR557">
        <v>338.47096316251799</v>
      </c>
      <c r="AS557">
        <v>441.22959110680699</v>
      </c>
      <c r="AT557">
        <v>321.672821608557</v>
      </c>
      <c r="AU557">
        <v>312.33308749922799</v>
      </c>
      <c r="AV557">
        <v>305.70410220419097</v>
      </c>
      <c r="AW557">
        <v>312.72077455411898</v>
      </c>
      <c r="AX557">
        <v>315.40932098652098</v>
      </c>
      <c r="AY557">
        <v>315.702903851153</v>
      </c>
      <c r="AZ557">
        <v>319.20470785345702</v>
      </c>
      <c r="BA557">
        <v>319.66312673794903</v>
      </c>
      <c r="BB557">
        <v>326.57737540309301</v>
      </c>
      <c r="BC557">
        <v>295.660595416143</v>
      </c>
      <c r="BD557">
        <v>287.94045270731499</v>
      </c>
      <c r="BE557">
        <v>287.62794693005202</v>
      </c>
      <c r="BF557">
        <v>283.93980755928402</v>
      </c>
      <c r="BG557">
        <v>286.53807580252999</v>
      </c>
      <c r="BH557">
        <v>286.69659591218903</v>
      </c>
      <c r="BI557">
        <v>281.71005695385003</v>
      </c>
      <c r="BJ557">
        <v>283.20470602635299</v>
      </c>
      <c r="BK557">
        <v>286.286896739361</v>
      </c>
      <c r="BL557">
        <v>287.62744620559602</v>
      </c>
      <c r="BM557">
        <v>289.19846715428702</v>
      </c>
      <c r="BN557">
        <v>281.11650642629797</v>
      </c>
      <c r="BO557">
        <v>276.977367561579</v>
      </c>
      <c r="BP557">
        <v>284.457248654453</v>
      </c>
      <c r="BQ557">
        <v>291.91676699917798</v>
      </c>
      <c r="BR557">
        <v>285.089711691471</v>
      </c>
      <c r="BS557">
        <v>284.65519210107101</v>
      </c>
      <c r="BT557">
        <v>284.56546321320599</v>
      </c>
      <c r="BU557">
        <v>284.13331169272902</v>
      </c>
      <c r="BV557">
        <v>288.60101487566499</v>
      </c>
      <c r="BW557">
        <v>287.50783055904702</v>
      </c>
      <c r="BX557">
        <v>285.49023389858701</v>
      </c>
      <c r="BY557">
        <v>290.15642501406802</v>
      </c>
      <c r="BZ557">
        <v>291.95582967533301</v>
      </c>
      <c r="CA557">
        <v>292.41437675561599</v>
      </c>
      <c r="CB557">
        <v>300.32373653358599</v>
      </c>
      <c r="CC557">
        <v>291.06618045953297</v>
      </c>
      <c r="CD557">
        <v>290.73517877321098</v>
      </c>
    </row>
    <row r="558" spans="1:82" x14ac:dyDescent="0.25">
      <c r="A558">
        <v>133.61815754339099</v>
      </c>
      <c r="B558">
        <v>288.89707839195898</v>
      </c>
      <c r="C558">
        <v>292.05220603764701</v>
      </c>
      <c r="D558">
        <v>285.751046577051</v>
      </c>
      <c r="E558">
        <v>287.08417418897602</v>
      </c>
      <c r="F558">
        <v>285.68022877116101</v>
      </c>
      <c r="G558">
        <v>279.59120018871698</v>
      </c>
      <c r="H558">
        <v>284.24256518346198</v>
      </c>
      <c r="I558">
        <v>284.152499327454</v>
      </c>
      <c r="J558">
        <v>280.225288054158</v>
      </c>
      <c r="K558">
        <v>285.84586568966103</v>
      </c>
      <c r="L558">
        <v>282.671078346559</v>
      </c>
      <c r="M558">
        <v>284.074967513731</v>
      </c>
      <c r="N558">
        <v>294.37064075151102</v>
      </c>
      <c r="O558">
        <v>282.19193790346401</v>
      </c>
      <c r="P558">
        <v>285.01856117906101</v>
      </c>
      <c r="Q558">
        <v>284.10993411668198</v>
      </c>
      <c r="R558">
        <v>282.49286780474603</v>
      </c>
      <c r="S558">
        <v>288.94892233930699</v>
      </c>
      <c r="T558">
        <v>293.63064136045</v>
      </c>
      <c r="U558">
        <v>293.72947071810103</v>
      </c>
      <c r="V558">
        <v>299.31287490487</v>
      </c>
      <c r="W558">
        <v>290.13788127296601</v>
      </c>
      <c r="X558">
        <v>289.31818005497303</v>
      </c>
      <c r="Y558">
        <v>287.97372513121297</v>
      </c>
      <c r="Z558">
        <v>283.58154654143101</v>
      </c>
      <c r="AA558">
        <v>296.60461499746901</v>
      </c>
      <c r="AB558">
        <v>278.78469379502502</v>
      </c>
      <c r="AC558">
        <v>287.112321661632</v>
      </c>
      <c r="AD558">
        <v>282.177333104605</v>
      </c>
      <c r="AE558">
        <v>279.519375263239</v>
      </c>
      <c r="AF558">
        <v>294.41750538830001</v>
      </c>
      <c r="AG558">
        <v>315.58518555038199</v>
      </c>
      <c r="AH558">
        <v>327.85758559163702</v>
      </c>
      <c r="AI558">
        <v>343.54619129172801</v>
      </c>
      <c r="AJ558">
        <v>352.87944207659302</v>
      </c>
      <c r="AK558">
        <v>341.90377382165502</v>
      </c>
      <c r="AL558">
        <v>415.14056052198299</v>
      </c>
      <c r="AM558">
        <v>656.80712317334701</v>
      </c>
      <c r="AN558">
        <v>831.00622802416694</v>
      </c>
      <c r="AO558">
        <v>621.85497149490402</v>
      </c>
      <c r="AP558">
        <v>369.04890266371802</v>
      </c>
      <c r="AQ558">
        <v>529.56986156715197</v>
      </c>
      <c r="AR558">
        <v>339.38570399402602</v>
      </c>
      <c r="AS558">
        <v>444.101460219579</v>
      </c>
      <c r="AT558">
        <v>320.32631645155402</v>
      </c>
      <c r="AU558">
        <v>310.42129313168499</v>
      </c>
      <c r="AV558">
        <v>305.97565475983998</v>
      </c>
      <c r="AW558">
        <v>313.34412658707402</v>
      </c>
      <c r="AX558">
        <v>315.60247238662402</v>
      </c>
      <c r="AY558">
        <v>314.82457766971902</v>
      </c>
      <c r="AZ558">
        <v>318.31860643215902</v>
      </c>
      <c r="BA558">
        <v>318.309599956932</v>
      </c>
      <c r="BB558">
        <v>324.96194900704597</v>
      </c>
      <c r="BC558">
        <v>294.80653391149701</v>
      </c>
      <c r="BD558">
        <v>287.59858946771902</v>
      </c>
      <c r="BE558">
        <v>286.663692692913</v>
      </c>
      <c r="BF558">
        <v>283.332610787904</v>
      </c>
      <c r="BG558">
        <v>286.49149352762601</v>
      </c>
      <c r="BH558">
        <v>286.82756453953402</v>
      </c>
      <c r="BI558">
        <v>282.62829310643798</v>
      </c>
      <c r="BJ558">
        <v>282.94403655060302</v>
      </c>
      <c r="BK558">
        <v>287.33484121753401</v>
      </c>
      <c r="BL558">
        <v>289.60774315460202</v>
      </c>
      <c r="BM558">
        <v>287.875141000268</v>
      </c>
      <c r="BN558">
        <v>280.632176706412</v>
      </c>
      <c r="BO558">
        <v>277.26574132272401</v>
      </c>
      <c r="BP558">
        <v>285.85825822129198</v>
      </c>
      <c r="BQ558">
        <v>292.74800812091001</v>
      </c>
      <c r="BR558">
        <v>283.94387220543501</v>
      </c>
      <c r="BS558">
        <v>285.332323811827</v>
      </c>
      <c r="BT558">
        <v>286.79789088431698</v>
      </c>
      <c r="BU558">
        <v>283.68522549859802</v>
      </c>
      <c r="BV558">
        <v>288.28685945330898</v>
      </c>
      <c r="BW558">
        <v>288.38934184783801</v>
      </c>
      <c r="BX558">
        <v>284.88405688715602</v>
      </c>
      <c r="BY558">
        <v>290.74782624896301</v>
      </c>
      <c r="BZ558">
        <v>292.45769138952198</v>
      </c>
      <c r="CA558">
        <v>292.910200234851</v>
      </c>
      <c r="CB558">
        <v>300.38185953258801</v>
      </c>
      <c r="CC558">
        <v>291.38556344667097</v>
      </c>
      <c r="CD558">
        <v>290.20022020763003</v>
      </c>
    </row>
    <row r="559" spans="1:82" x14ac:dyDescent="0.25">
      <c r="A559">
        <v>133.85847797062701</v>
      </c>
      <c r="B559">
        <v>288.82236327686502</v>
      </c>
      <c r="C559">
        <v>292.057591823292</v>
      </c>
      <c r="D559">
        <v>285.78657661866998</v>
      </c>
      <c r="E559">
        <v>286.88449127244701</v>
      </c>
      <c r="F559">
        <v>285.53736115972401</v>
      </c>
      <c r="G559">
        <v>279.78436147786101</v>
      </c>
      <c r="H559">
        <v>284.31400986548903</v>
      </c>
      <c r="I559">
        <v>284.23532637023402</v>
      </c>
      <c r="J559">
        <v>280.23548468817899</v>
      </c>
      <c r="K559">
        <v>285.84372971509299</v>
      </c>
      <c r="L559">
        <v>282.69809691705399</v>
      </c>
      <c r="M559">
        <v>284.13465169238702</v>
      </c>
      <c r="N559">
        <v>294.25856834813601</v>
      </c>
      <c r="O559">
        <v>282.26528397036901</v>
      </c>
      <c r="P559">
        <v>285.01610584137501</v>
      </c>
      <c r="Q559">
        <v>284.23780833765699</v>
      </c>
      <c r="R559">
        <v>282.48794736705599</v>
      </c>
      <c r="S559">
        <v>288.91070342372399</v>
      </c>
      <c r="T559">
        <v>293.63275518351901</v>
      </c>
      <c r="U559">
        <v>293.62313354868002</v>
      </c>
      <c r="V559">
        <v>299.38683105079201</v>
      </c>
      <c r="W559">
        <v>290.179070510781</v>
      </c>
      <c r="X559">
        <v>289.37843765479602</v>
      </c>
      <c r="Y559">
        <v>288.03956986187598</v>
      </c>
      <c r="Z559">
        <v>283.47222641350299</v>
      </c>
      <c r="AA559">
        <v>296.56813633905898</v>
      </c>
      <c r="AB559">
        <v>278.70218385493502</v>
      </c>
      <c r="AC559">
        <v>287.14984965030197</v>
      </c>
      <c r="AD559">
        <v>282.16382350355298</v>
      </c>
      <c r="AE559">
        <v>279.45524933662199</v>
      </c>
      <c r="AF559">
        <v>294.48090268894902</v>
      </c>
      <c r="AG559">
        <v>315.66354577007598</v>
      </c>
      <c r="AH559">
        <v>327.87502233555898</v>
      </c>
      <c r="AI559">
        <v>343.48661933291203</v>
      </c>
      <c r="AJ559">
        <v>353.01569574518697</v>
      </c>
      <c r="AK559">
        <v>341.95398678367002</v>
      </c>
      <c r="AL559">
        <v>415.069343878143</v>
      </c>
      <c r="AM559">
        <v>656.81111890411</v>
      </c>
      <c r="AN559">
        <v>830.96729448837402</v>
      </c>
      <c r="AO559">
        <v>621.90671795932997</v>
      </c>
      <c r="AP559">
        <v>368.94508061933101</v>
      </c>
      <c r="AQ559">
        <v>529.60530369753405</v>
      </c>
      <c r="AR559">
        <v>339.25918197456099</v>
      </c>
      <c r="AS559">
        <v>444.126404470149</v>
      </c>
      <c r="AT559">
        <v>320.36432919299801</v>
      </c>
      <c r="AU559">
        <v>310.36931399395701</v>
      </c>
      <c r="AV559">
        <v>305.92794323734802</v>
      </c>
      <c r="AW559">
        <v>313.18240730210999</v>
      </c>
      <c r="AX559">
        <v>315.75851861877197</v>
      </c>
      <c r="AY559">
        <v>314.93262286456797</v>
      </c>
      <c r="AZ559">
        <v>318.33559990842701</v>
      </c>
      <c r="BA559">
        <v>318.31405872109701</v>
      </c>
      <c r="BB559">
        <v>325.02977733517798</v>
      </c>
      <c r="BC559">
        <v>294.74453318538201</v>
      </c>
      <c r="BD559">
        <v>287.56195959953902</v>
      </c>
      <c r="BE559">
        <v>286.55977425151298</v>
      </c>
      <c r="BF559">
        <v>283.38033169952399</v>
      </c>
      <c r="BG559">
        <v>286.194564793761</v>
      </c>
      <c r="BH559">
        <v>286.78450103000898</v>
      </c>
      <c r="BI559">
        <v>282.569629110368</v>
      </c>
      <c r="BJ559">
        <v>282.84694741407702</v>
      </c>
      <c r="BK559">
        <v>287.27926709821901</v>
      </c>
      <c r="BL559">
        <v>289.66064463722802</v>
      </c>
      <c r="BM559">
        <v>287.96476256145297</v>
      </c>
      <c r="BN559">
        <v>280.629854512674</v>
      </c>
      <c r="BO559">
        <v>277.28130580915399</v>
      </c>
      <c r="BP559">
        <v>285.738745072283</v>
      </c>
      <c r="BQ559">
        <v>292.73392969864</v>
      </c>
      <c r="BR559">
        <v>283.88271477428901</v>
      </c>
      <c r="BS559">
        <v>285.37499886881102</v>
      </c>
      <c r="BT559">
        <v>286.76565922370997</v>
      </c>
      <c r="BU559">
        <v>283.77374936867</v>
      </c>
      <c r="BV559">
        <v>288.251276945889</v>
      </c>
      <c r="BW559">
        <v>288.37655052711199</v>
      </c>
      <c r="BX559">
        <v>284.91192402482699</v>
      </c>
      <c r="BY559">
        <v>290.76335110881899</v>
      </c>
      <c r="BZ559">
        <v>292.26934387695502</v>
      </c>
      <c r="CA559">
        <v>292.84854654807998</v>
      </c>
      <c r="CB559">
        <v>300.41544728949799</v>
      </c>
      <c r="CC559">
        <v>291.44663395414398</v>
      </c>
      <c r="CD559">
        <v>290.102696965039</v>
      </c>
    </row>
    <row r="560" spans="1:82" x14ac:dyDescent="0.25">
      <c r="A560">
        <v>134.09879839786299</v>
      </c>
      <c r="B560">
        <v>285.74846311094001</v>
      </c>
      <c r="C560">
        <v>291.702626677593</v>
      </c>
      <c r="D560">
        <v>286.06232482073898</v>
      </c>
      <c r="E560">
        <v>286.12383984155503</v>
      </c>
      <c r="F560">
        <v>285.051082655784</v>
      </c>
      <c r="G560">
        <v>280.80731264519602</v>
      </c>
      <c r="H560">
        <v>285.52084142243399</v>
      </c>
      <c r="I560">
        <v>283.63313668416498</v>
      </c>
      <c r="J560">
        <v>279.220048994352</v>
      </c>
      <c r="K560">
        <v>284.80455212751502</v>
      </c>
      <c r="L560">
        <v>284.22671779201801</v>
      </c>
      <c r="M560">
        <v>283.633220452442</v>
      </c>
      <c r="N560">
        <v>291.61206934064802</v>
      </c>
      <c r="O560">
        <v>282.095212424713</v>
      </c>
      <c r="P560">
        <v>284.331224496777</v>
      </c>
      <c r="Q560">
        <v>284.40131031982901</v>
      </c>
      <c r="R560">
        <v>281.12033647324103</v>
      </c>
      <c r="S560">
        <v>293.47377042644598</v>
      </c>
      <c r="T560">
        <v>290.55431594462601</v>
      </c>
      <c r="U560">
        <v>291.90864584669299</v>
      </c>
      <c r="V560">
        <v>299.45582909149499</v>
      </c>
      <c r="W560">
        <v>289.88017075330998</v>
      </c>
      <c r="X560">
        <v>289.25793700086501</v>
      </c>
      <c r="Y560">
        <v>286.96065105299499</v>
      </c>
      <c r="Z560">
        <v>281.40929264908601</v>
      </c>
      <c r="AA560">
        <v>295.71533344948199</v>
      </c>
      <c r="AB560">
        <v>279.33752551654197</v>
      </c>
      <c r="AC560">
        <v>289.06133697463702</v>
      </c>
      <c r="AD560">
        <v>280.62941558929299</v>
      </c>
      <c r="AE560">
        <v>278.72816067742201</v>
      </c>
      <c r="AF560">
        <v>293.00171722009497</v>
      </c>
      <c r="AG560">
        <v>314.68598979132997</v>
      </c>
      <c r="AH560">
        <v>325.64478438193601</v>
      </c>
      <c r="AI560">
        <v>339.83870133130199</v>
      </c>
      <c r="AJ560">
        <v>352.566357425506</v>
      </c>
      <c r="AK560">
        <v>343.199811084082</v>
      </c>
      <c r="AL560">
        <v>412.30996003714699</v>
      </c>
      <c r="AM560">
        <v>656.97086681887401</v>
      </c>
      <c r="AN560">
        <v>835.40754427531101</v>
      </c>
      <c r="AO560">
        <v>616.39065862032305</v>
      </c>
      <c r="AP560">
        <v>364.45668389654702</v>
      </c>
      <c r="AQ560">
        <v>528.26051755860794</v>
      </c>
      <c r="AR560">
        <v>335.54780568461598</v>
      </c>
      <c r="AS560">
        <v>440.32741489281301</v>
      </c>
      <c r="AT560">
        <v>318.48579710997899</v>
      </c>
      <c r="AU560">
        <v>312.24095231519999</v>
      </c>
      <c r="AV560">
        <v>305.76685759874698</v>
      </c>
      <c r="AW560">
        <v>311.81916606933697</v>
      </c>
      <c r="AX560">
        <v>315.38352043674502</v>
      </c>
      <c r="AY560">
        <v>315.08325732979301</v>
      </c>
      <c r="AZ560">
        <v>316.685484012198</v>
      </c>
      <c r="BA560">
        <v>317.75365666935397</v>
      </c>
      <c r="BB560">
        <v>322.85760215736298</v>
      </c>
      <c r="BC560">
        <v>294.16858993008498</v>
      </c>
      <c r="BD560">
        <v>286.27722239152803</v>
      </c>
      <c r="BE560">
        <v>283.88526118765901</v>
      </c>
      <c r="BF560">
        <v>278.68125406766598</v>
      </c>
      <c r="BG560">
        <v>283.39809183157701</v>
      </c>
      <c r="BH560">
        <v>287.38531978515198</v>
      </c>
      <c r="BI560">
        <v>281.60899959632098</v>
      </c>
      <c r="BJ560">
        <v>281.08115391543299</v>
      </c>
      <c r="BK560">
        <v>286.09599622146197</v>
      </c>
      <c r="BL560">
        <v>287.84335329439801</v>
      </c>
      <c r="BM560">
        <v>285.61374267524701</v>
      </c>
      <c r="BN560">
        <v>279.74347809929998</v>
      </c>
      <c r="BO560">
        <v>278.40195760931698</v>
      </c>
      <c r="BP560">
        <v>282.61744693157698</v>
      </c>
      <c r="BQ560">
        <v>291.90075278351998</v>
      </c>
      <c r="BR560">
        <v>283.93540476833999</v>
      </c>
      <c r="BS560">
        <v>283.56662688151403</v>
      </c>
      <c r="BT560">
        <v>283.858186694013</v>
      </c>
      <c r="BU560">
        <v>283.21804194710103</v>
      </c>
      <c r="BV560">
        <v>287.57334939053698</v>
      </c>
      <c r="BW560">
        <v>288.10684028068101</v>
      </c>
      <c r="BX560">
        <v>284.32261606229201</v>
      </c>
      <c r="BY560">
        <v>289.50340479049203</v>
      </c>
      <c r="BZ560">
        <v>289.88792914081603</v>
      </c>
      <c r="CA560">
        <v>292.11163638460903</v>
      </c>
      <c r="CB560">
        <v>301.01622342638098</v>
      </c>
      <c r="CC560">
        <v>291.05850174270898</v>
      </c>
      <c r="CD560">
        <v>288.85169894809297</v>
      </c>
    </row>
    <row r="561" spans="1:82" x14ac:dyDescent="0.25">
      <c r="A561">
        <v>134.3391188251</v>
      </c>
      <c r="B561">
        <v>283.88687939065898</v>
      </c>
      <c r="C561">
        <v>289.238708299275</v>
      </c>
      <c r="D561">
        <v>286.14258398850598</v>
      </c>
      <c r="E561">
        <v>284.990187262988</v>
      </c>
      <c r="F561">
        <v>285.46421779709999</v>
      </c>
      <c r="G561">
        <v>281.24164296314802</v>
      </c>
      <c r="H561">
        <v>287.12673917539797</v>
      </c>
      <c r="I561">
        <v>282.604521537491</v>
      </c>
      <c r="J561">
        <v>282.42814117823002</v>
      </c>
      <c r="K561">
        <v>282.30436015947498</v>
      </c>
      <c r="L561">
        <v>285.80297255903503</v>
      </c>
      <c r="M561">
        <v>282.10582247749198</v>
      </c>
      <c r="N561">
        <v>292.29129456186303</v>
      </c>
      <c r="O561">
        <v>284.293902425336</v>
      </c>
      <c r="P561">
        <v>283.15134941673602</v>
      </c>
      <c r="Q561">
        <v>278.45984287344402</v>
      </c>
      <c r="R561">
        <v>280.08178475934699</v>
      </c>
      <c r="S561">
        <v>298.66224769441101</v>
      </c>
      <c r="T561">
        <v>291.11472422883497</v>
      </c>
      <c r="U561">
        <v>289.83581930013003</v>
      </c>
      <c r="V561">
        <v>297.21272337836001</v>
      </c>
      <c r="W561">
        <v>286.03555052431301</v>
      </c>
      <c r="X561">
        <v>287.70765076312603</v>
      </c>
      <c r="Y561">
        <v>287.52156814098697</v>
      </c>
      <c r="Z561">
        <v>283.70433361441098</v>
      </c>
      <c r="AA561">
        <v>294.65975840143699</v>
      </c>
      <c r="AB561">
        <v>280.69304832276703</v>
      </c>
      <c r="AC561">
        <v>284.91707862983401</v>
      </c>
      <c r="AD561">
        <v>283.54381419099599</v>
      </c>
      <c r="AE561">
        <v>280.801138433885</v>
      </c>
      <c r="AF561">
        <v>290.19872945293599</v>
      </c>
      <c r="AG561">
        <v>306.02170487669599</v>
      </c>
      <c r="AH561">
        <v>319.06881235219703</v>
      </c>
      <c r="AI561">
        <v>333.44860737976501</v>
      </c>
      <c r="AJ561">
        <v>344.79214423376101</v>
      </c>
      <c r="AK561">
        <v>343.93867645021999</v>
      </c>
      <c r="AL561">
        <v>403.09588395752797</v>
      </c>
      <c r="AM561">
        <v>642.26968725223799</v>
      </c>
      <c r="AN561">
        <v>864.85756980551503</v>
      </c>
      <c r="AO561">
        <v>537.71175178814894</v>
      </c>
      <c r="AP561">
        <v>358.10259366523002</v>
      </c>
      <c r="AQ561">
        <v>526.60828716485298</v>
      </c>
      <c r="AR561">
        <v>332.22423975848398</v>
      </c>
      <c r="AS561">
        <v>446.95232807986503</v>
      </c>
      <c r="AT561">
        <v>315.81220194765598</v>
      </c>
      <c r="AU561">
        <v>314.24516077440001</v>
      </c>
      <c r="AV561">
        <v>306.88994003762599</v>
      </c>
      <c r="AW561">
        <v>311.88518107176901</v>
      </c>
      <c r="AX561">
        <v>312.589161822741</v>
      </c>
      <c r="AY561">
        <v>318.60157292504402</v>
      </c>
      <c r="AZ561">
        <v>315.25969317462199</v>
      </c>
      <c r="BA561">
        <v>313.948942459264</v>
      </c>
      <c r="BB561">
        <v>317.26318625359102</v>
      </c>
      <c r="BC561">
        <v>294.71702959461498</v>
      </c>
      <c r="BD561">
        <v>284.69120064582899</v>
      </c>
      <c r="BE561">
        <v>279.34312366366402</v>
      </c>
      <c r="BF561">
        <v>278.48837648942498</v>
      </c>
      <c r="BG561">
        <v>285.64073242764101</v>
      </c>
      <c r="BH561">
        <v>289.15571630135003</v>
      </c>
      <c r="BI561">
        <v>281.63757754629501</v>
      </c>
      <c r="BJ561">
        <v>284.32411550516201</v>
      </c>
      <c r="BK561">
        <v>283.843402449618</v>
      </c>
      <c r="BL561">
        <v>286.79475582785898</v>
      </c>
      <c r="BM561">
        <v>281.087618263558</v>
      </c>
      <c r="BN561">
        <v>278.08083897390497</v>
      </c>
      <c r="BO561">
        <v>278.27325928679102</v>
      </c>
      <c r="BP561">
        <v>281.92807284207203</v>
      </c>
      <c r="BQ561">
        <v>289.01239898641398</v>
      </c>
      <c r="BR561">
        <v>281.587557038836</v>
      </c>
      <c r="BS561">
        <v>283.18362726282402</v>
      </c>
      <c r="BT561">
        <v>283.99991243044298</v>
      </c>
      <c r="BU561">
        <v>279.60133481845401</v>
      </c>
      <c r="BV561">
        <v>286.45339277084503</v>
      </c>
      <c r="BW561">
        <v>286.27465938112402</v>
      </c>
      <c r="BX561">
        <v>281.44873971841099</v>
      </c>
      <c r="BY561">
        <v>292.13151082761499</v>
      </c>
      <c r="BZ561">
        <v>284.650668847872</v>
      </c>
      <c r="CA561">
        <v>295.52776523157701</v>
      </c>
      <c r="CB561">
        <v>302.88806279602602</v>
      </c>
      <c r="CC561">
        <v>290.07547596376298</v>
      </c>
      <c r="CD561">
        <v>289.36737902904702</v>
      </c>
    </row>
    <row r="562" spans="1:82" x14ac:dyDescent="0.25">
      <c r="A562">
        <v>134.57943925233599</v>
      </c>
      <c r="B562">
        <v>283.791845532276</v>
      </c>
      <c r="C562">
        <v>289.07712176355898</v>
      </c>
      <c r="D562">
        <v>286.01166068854002</v>
      </c>
      <c r="E562">
        <v>284.94004700290702</v>
      </c>
      <c r="F562">
        <v>285.519083518971</v>
      </c>
      <c r="G562">
        <v>281.24691441348898</v>
      </c>
      <c r="H562">
        <v>287.21809217651202</v>
      </c>
      <c r="I562">
        <v>282.450659922944</v>
      </c>
      <c r="J562">
        <v>282.70366161088799</v>
      </c>
      <c r="K562">
        <v>282.17588307905402</v>
      </c>
      <c r="L562">
        <v>285.73109393701401</v>
      </c>
      <c r="M562">
        <v>282.03832604579901</v>
      </c>
      <c r="N562">
        <v>292.39522656824698</v>
      </c>
      <c r="O562">
        <v>284.44382007054497</v>
      </c>
      <c r="P562">
        <v>283.13643503227502</v>
      </c>
      <c r="Q562">
        <v>278.25274761858498</v>
      </c>
      <c r="R562">
        <v>279.706950056511</v>
      </c>
      <c r="S562">
        <v>298.86610912309698</v>
      </c>
      <c r="T562">
        <v>291.16666491717098</v>
      </c>
      <c r="U562">
        <v>289.77179759830801</v>
      </c>
      <c r="V562">
        <v>296.88970619400101</v>
      </c>
      <c r="W562">
        <v>286.04118762901999</v>
      </c>
      <c r="X562">
        <v>287.64769065156997</v>
      </c>
      <c r="Y562">
        <v>287.53239274123598</v>
      </c>
      <c r="Z562">
        <v>283.80860899183898</v>
      </c>
      <c r="AA562">
        <v>294.49638886547098</v>
      </c>
      <c r="AB562">
        <v>280.713689770663</v>
      </c>
      <c r="AC562">
        <v>284.70865562845501</v>
      </c>
      <c r="AD562">
        <v>283.72169791478501</v>
      </c>
      <c r="AE562">
        <v>280.714321859824</v>
      </c>
      <c r="AF562">
        <v>290.25940627451502</v>
      </c>
      <c r="AG562">
        <v>306.00170479750699</v>
      </c>
      <c r="AH562">
        <v>319.00809674550499</v>
      </c>
      <c r="AI562">
        <v>333.532830998051</v>
      </c>
      <c r="AJ562">
        <v>344.58453730189399</v>
      </c>
      <c r="AK562">
        <v>344.26033265372399</v>
      </c>
      <c r="AL562">
        <v>403.106192445104</v>
      </c>
      <c r="AM562">
        <v>642.03591719848396</v>
      </c>
      <c r="AN562">
        <v>864.56867395454799</v>
      </c>
      <c r="AO562">
        <v>536.48802750727305</v>
      </c>
      <c r="AP562">
        <v>358.11502908373802</v>
      </c>
      <c r="AQ562">
        <v>526.41192440204998</v>
      </c>
      <c r="AR562">
        <v>332.11515521441498</v>
      </c>
      <c r="AS562">
        <v>447.26844220037702</v>
      </c>
      <c r="AT562">
        <v>315.49258917193703</v>
      </c>
      <c r="AU562">
        <v>313.97650952494399</v>
      </c>
      <c r="AV562">
        <v>306.55436596626498</v>
      </c>
      <c r="AW562">
        <v>311.65069257202902</v>
      </c>
      <c r="AX562">
        <v>312.69841081637998</v>
      </c>
      <c r="AY562">
        <v>318.82929527987397</v>
      </c>
      <c r="AZ562">
        <v>314.97278577428</v>
      </c>
      <c r="BA562">
        <v>313.48772357371899</v>
      </c>
      <c r="BB562">
        <v>317.07725585385498</v>
      </c>
      <c r="BC562">
        <v>294.57191405831702</v>
      </c>
      <c r="BD562">
        <v>284.56570490258599</v>
      </c>
      <c r="BE562">
        <v>279.01594237245598</v>
      </c>
      <c r="BF562">
        <v>278.56129301524101</v>
      </c>
      <c r="BG562">
        <v>285.56644961190801</v>
      </c>
      <c r="BH562">
        <v>289.380536774132</v>
      </c>
      <c r="BI562">
        <v>281.85712260665002</v>
      </c>
      <c r="BJ562">
        <v>284.62838215706</v>
      </c>
      <c r="BK562">
        <v>283.91183663548202</v>
      </c>
      <c r="BL562">
        <v>286.87930404240598</v>
      </c>
      <c r="BM562">
        <v>281.13125789878097</v>
      </c>
      <c r="BN562">
        <v>278.15616083018801</v>
      </c>
      <c r="BO562">
        <v>278.35424100257899</v>
      </c>
      <c r="BP562">
        <v>282.07791341736299</v>
      </c>
      <c r="BQ562">
        <v>289.15730706940002</v>
      </c>
      <c r="BR562">
        <v>281.487510090797</v>
      </c>
      <c r="BS562">
        <v>282.951961036645</v>
      </c>
      <c r="BT562">
        <v>283.86940657572001</v>
      </c>
      <c r="BU562">
        <v>279.53285637812797</v>
      </c>
      <c r="BV562">
        <v>286.42414843885598</v>
      </c>
      <c r="BW562">
        <v>286.14607629453002</v>
      </c>
      <c r="BX562">
        <v>281.43622811975399</v>
      </c>
      <c r="BY562">
        <v>292.36647175506403</v>
      </c>
      <c r="BZ562">
        <v>284.64198501056501</v>
      </c>
      <c r="CA562">
        <v>295.76220315386502</v>
      </c>
      <c r="CB562">
        <v>303.03475124533099</v>
      </c>
      <c r="CC562">
        <v>290.00438871309399</v>
      </c>
      <c r="CD562">
        <v>289.413232582273</v>
      </c>
    </row>
    <row r="563" spans="1:82" x14ac:dyDescent="0.25">
      <c r="A563">
        <v>134.819759679572</v>
      </c>
      <c r="B563">
        <v>283.791845532276</v>
      </c>
      <c r="C563">
        <v>289.07712176355898</v>
      </c>
      <c r="D563">
        <v>286.01166068854002</v>
      </c>
      <c r="E563">
        <v>284.94004700290702</v>
      </c>
      <c r="F563">
        <v>285.519083518971</v>
      </c>
      <c r="G563">
        <v>281.24691441348898</v>
      </c>
      <c r="H563">
        <v>287.21809217651202</v>
      </c>
      <c r="I563">
        <v>282.450659922944</v>
      </c>
      <c r="J563">
        <v>282.70366161088799</v>
      </c>
      <c r="K563">
        <v>282.17588307905402</v>
      </c>
      <c r="L563">
        <v>285.73109393701401</v>
      </c>
      <c r="M563">
        <v>282.03832604579901</v>
      </c>
      <c r="N563">
        <v>292.39522656824698</v>
      </c>
      <c r="O563">
        <v>284.44382007054497</v>
      </c>
      <c r="P563">
        <v>283.13643503227502</v>
      </c>
      <c r="Q563">
        <v>278.25274761858498</v>
      </c>
      <c r="R563">
        <v>279.706950056511</v>
      </c>
      <c r="S563">
        <v>298.86610912309698</v>
      </c>
      <c r="T563">
        <v>291.16666491717098</v>
      </c>
      <c r="U563">
        <v>289.77179759830801</v>
      </c>
      <c r="V563">
        <v>296.88970619400101</v>
      </c>
      <c r="W563">
        <v>286.04118762901999</v>
      </c>
      <c r="X563">
        <v>287.64769065156997</v>
      </c>
      <c r="Y563">
        <v>287.53239274123598</v>
      </c>
      <c r="Z563">
        <v>283.80860899183898</v>
      </c>
      <c r="AA563">
        <v>294.49638886547098</v>
      </c>
      <c r="AB563">
        <v>280.713689770663</v>
      </c>
      <c r="AC563">
        <v>284.70865562845501</v>
      </c>
      <c r="AD563">
        <v>283.72169791478501</v>
      </c>
      <c r="AE563">
        <v>280.714321859824</v>
      </c>
      <c r="AF563">
        <v>290.25940627451502</v>
      </c>
      <c r="AG563">
        <v>306.00170479750699</v>
      </c>
      <c r="AH563">
        <v>319.00809674550499</v>
      </c>
      <c r="AI563">
        <v>333.532830998051</v>
      </c>
      <c r="AJ563">
        <v>344.58453730189399</v>
      </c>
      <c r="AK563">
        <v>344.26033265372399</v>
      </c>
      <c r="AL563">
        <v>403.106192445104</v>
      </c>
      <c r="AM563">
        <v>642.03591719848396</v>
      </c>
      <c r="AN563">
        <v>864.56867395454799</v>
      </c>
      <c r="AO563">
        <v>536.48802750727305</v>
      </c>
      <c r="AP563">
        <v>358.11502908373802</v>
      </c>
      <c r="AQ563">
        <v>526.41192440204998</v>
      </c>
      <c r="AR563">
        <v>332.11515521441498</v>
      </c>
      <c r="AS563">
        <v>447.26844220037702</v>
      </c>
      <c r="AT563">
        <v>315.49258917193703</v>
      </c>
      <c r="AU563">
        <v>313.97650952494399</v>
      </c>
      <c r="AV563">
        <v>306.55436596626498</v>
      </c>
      <c r="AW563">
        <v>311.65069257202902</v>
      </c>
      <c r="AX563">
        <v>312.69841081637998</v>
      </c>
      <c r="AY563">
        <v>318.82929527987397</v>
      </c>
      <c r="AZ563">
        <v>314.97278577428</v>
      </c>
      <c r="BA563">
        <v>313.48772357371899</v>
      </c>
      <c r="BB563">
        <v>317.07725585385498</v>
      </c>
      <c r="BC563">
        <v>294.57191405831702</v>
      </c>
      <c r="BD563">
        <v>284.56570490258599</v>
      </c>
      <c r="BE563">
        <v>279.01594237245598</v>
      </c>
      <c r="BF563">
        <v>278.56129301524101</v>
      </c>
      <c r="BG563">
        <v>285.56644961190801</v>
      </c>
      <c r="BH563">
        <v>289.380536774132</v>
      </c>
      <c r="BI563">
        <v>281.85712260665002</v>
      </c>
      <c r="BJ563">
        <v>284.62838215706</v>
      </c>
      <c r="BK563">
        <v>283.91183663548202</v>
      </c>
      <c r="BL563">
        <v>286.87930404240598</v>
      </c>
      <c r="BM563">
        <v>281.13125789878097</v>
      </c>
      <c r="BN563">
        <v>278.15616083018801</v>
      </c>
      <c r="BO563">
        <v>278.35424100257899</v>
      </c>
      <c r="BP563">
        <v>282.07791341736299</v>
      </c>
      <c r="BQ563">
        <v>289.15730706940002</v>
      </c>
      <c r="BR563">
        <v>281.487510090797</v>
      </c>
      <c r="BS563">
        <v>282.951961036645</v>
      </c>
      <c r="BT563">
        <v>283.86940657572001</v>
      </c>
      <c r="BU563">
        <v>279.53285637812797</v>
      </c>
      <c r="BV563">
        <v>286.42414843885598</v>
      </c>
      <c r="BW563">
        <v>286.14607629453002</v>
      </c>
      <c r="BX563">
        <v>281.43622811975399</v>
      </c>
      <c r="BY563">
        <v>292.36647175506403</v>
      </c>
      <c r="BZ563">
        <v>284.64198501056501</v>
      </c>
      <c r="CA563">
        <v>295.76220315386502</v>
      </c>
      <c r="CB563">
        <v>303.03475124533099</v>
      </c>
      <c r="CC563">
        <v>290.00438871309399</v>
      </c>
      <c r="CD563">
        <v>289.413232582273</v>
      </c>
    </row>
    <row r="564" spans="1:82" x14ac:dyDescent="0.25">
      <c r="A564">
        <v>135.06008010680901</v>
      </c>
      <c r="B564">
        <v>283.62727468446099</v>
      </c>
      <c r="C564">
        <v>288.83067399038401</v>
      </c>
      <c r="D564">
        <v>285.78161917818198</v>
      </c>
      <c r="E564">
        <v>283.981445522255</v>
      </c>
      <c r="F564">
        <v>286.23003311499099</v>
      </c>
      <c r="G564">
        <v>284.17740076050001</v>
      </c>
      <c r="H564">
        <v>286.37064471360299</v>
      </c>
      <c r="I564">
        <v>282.18564696499402</v>
      </c>
      <c r="J564">
        <v>281.55311395969198</v>
      </c>
      <c r="K564">
        <v>282.29865221601898</v>
      </c>
      <c r="L564">
        <v>285.48629913775602</v>
      </c>
      <c r="M564">
        <v>281.61697092069198</v>
      </c>
      <c r="N564">
        <v>291.98933575532197</v>
      </c>
      <c r="O564">
        <v>282.533239106461</v>
      </c>
      <c r="P564">
        <v>284.56161034368699</v>
      </c>
      <c r="Q564">
        <v>278.21160183217302</v>
      </c>
      <c r="R564">
        <v>282.307858757823</v>
      </c>
      <c r="S564">
        <v>298.79807927577298</v>
      </c>
      <c r="T564">
        <v>291.81543614149899</v>
      </c>
      <c r="U564">
        <v>288.68889910784901</v>
      </c>
      <c r="V564">
        <v>295.67841452917099</v>
      </c>
      <c r="W564">
        <v>286.51469562203403</v>
      </c>
      <c r="X564">
        <v>288.00488257812401</v>
      </c>
      <c r="Y564">
        <v>285.42021628384498</v>
      </c>
      <c r="Z564">
        <v>284.07733429017799</v>
      </c>
      <c r="AA564">
        <v>294.76740006107002</v>
      </c>
      <c r="AB564">
        <v>282.19806154879501</v>
      </c>
      <c r="AC564">
        <v>284.69599874884398</v>
      </c>
      <c r="AD564">
        <v>283.30563060927699</v>
      </c>
      <c r="AE564">
        <v>281.68719992599199</v>
      </c>
      <c r="AF564">
        <v>290.67828275353003</v>
      </c>
      <c r="AG564">
        <v>305.04361662129998</v>
      </c>
      <c r="AH564">
        <v>317.88708728069798</v>
      </c>
      <c r="AI564">
        <v>331.70370923837999</v>
      </c>
      <c r="AJ564">
        <v>342.57385473775599</v>
      </c>
      <c r="AK564">
        <v>343.79868294146303</v>
      </c>
      <c r="AL564">
        <v>400.88596197074298</v>
      </c>
      <c r="AM564">
        <v>634.83169538751395</v>
      </c>
      <c r="AN564">
        <v>870.11746506405302</v>
      </c>
      <c r="AO564">
        <v>516.30988995441999</v>
      </c>
      <c r="AP564">
        <v>355.92542526489598</v>
      </c>
      <c r="AQ564">
        <v>525.202033683536</v>
      </c>
      <c r="AR564">
        <v>332.18670068676499</v>
      </c>
      <c r="AS564">
        <v>451.62580698326599</v>
      </c>
      <c r="AT564">
        <v>315.39323878366599</v>
      </c>
      <c r="AU564">
        <v>313.53464312806398</v>
      </c>
      <c r="AV564">
        <v>306.432519015482</v>
      </c>
      <c r="AW564">
        <v>309.89346471559099</v>
      </c>
      <c r="AX564">
        <v>312.41311214101103</v>
      </c>
      <c r="AY564">
        <v>317.43343073816402</v>
      </c>
      <c r="AZ564">
        <v>314.93879437550402</v>
      </c>
      <c r="BA564">
        <v>311.878774754706</v>
      </c>
      <c r="BB564">
        <v>315.97128165749501</v>
      </c>
      <c r="BC564">
        <v>293.79111529985403</v>
      </c>
      <c r="BD564">
        <v>286.378305870259</v>
      </c>
      <c r="BE564">
        <v>278.27687561915099</v>
      </c>
      <c r="BF564">
        <v>278.60688926532202</v>
      </c>
      <c r="BG564">
        <v>285.52946426839799</v>
      </c>
      <c r="BH564">
        <v>288.614694741515</v>
      </c>
      <c r="BI564">
        <v>282.31558583289302</v>
      </c>
      <c r="BJ564">
        <v>284.57612809097202</v>
      </c>
      <c r="BK564">
        <v>283.62486910008698</v>
      </c>
      <c r="BL564">
        <v>285.52443528725098</v>
      </c>
      <c r="BM564">
        <v>280.480075610283</v>
      </c>
      <c r="BN564">
        <v>279.707047856391</v>
      </c>
      <c r="BO564">
        <v>279.23138738401002</v>
      </c>
      <c r="BP564">
        <v>281.01898247091702</v>
      </c>
      <c r="BQ564">
        <v>289.13163382914701</v>
      </c>
      <c r="BR564">
        <v>282.77218718538597</v>
      </c>
      <c r="BS564">
        <v>281.867894440876</v>
      </c>
      <c r="BT564">
        <v>284.60567207808703</v>
      </c>
      <c r="BU564">
        <v>280.36873685636198</v>
      </c>
      <c r="BV564">
        <v>285.83931262821898</v>
      </c>
      <c r="BW564">
        <v>284.06305578396803</v>
      </c>
      <c r="BX564">
        <v>282.16178469466303</v>
      </c>
      <c r="BY564">
        <v>290.29680996090701</v>
      </c>
      <c r="BZ564">
        <v>284.76972301692598</v>
      </c>
      <c r="CA564">
        <v>295.76636010911699</v>
      </c>
      <c r="CB564">
        <v>303.250003121144</v>
      </c>
      <c r="CC564">
        <v>290.33970564933099</v>
      </c>
      <c r="CD564">
        <v>289.139896519231</v>
      </c>
    </row>
    <row r="565" spans="1:82" x14ac:dyDescent="0.25">
      <c r="A565">
        <v>135.300400534045</v>
      </c>
      <c r="B565">
        <v>283.42654537032797</v>
      </c>
      <c r="C565">
        <v>287.62438933989699</v>
      </c>
      <c r="D565">
        <v>284.54292880100797</v>
      </c>
      <c r="E565">
        <v>281.885328166465</v>
      </c>
      <c r="F565">
        <v>287.47369433396199</v>
      </c>
      <c r="G565">
        <v>290.29237848809998</v>
      </c>
      <c r="H565">
        <v>284.64761904980099</v>
      </c>
      <c r="I565">
        <v>281.19913168875598</v>
      </c>
      <c r="J565">
        <v>278.61865946408102</v>
      </c>
      <c r="K565">
        <v>282.386467666214</v>
      </c>
      <c r="L565">
        <v>284.705806885627</v>
      </c>
      <c r="M565">
        <v>281.51774711428499</v>
      </c>
      <c r="N565">
        <v>290.73188728271998</v>
      </c>
      <c r="O565">
        <v>277.116694387937</v>
      </c>
      <c r="P565">
        <v>287.91351682855299</v>
      </c>
      <c r="Q565">
        <v>277.221180678179</v>
      </c>
      <c r="R565">
        <v>288.95305849096502</v>
      </c>
      <c r="S565">
        <v>297.95821010217901</v>
      </c>
      <c r="T565">
        <v>293.09231022897302</v>
      </c>
      <c r="U565">
        <v>286.81223472886199</v>
      </c>
      <c r="V565">
        <v>292.48846996569</v>
      </c>
      <c r="W565">
        <v>287.732098387473</v>
      </c>
      <c r="X565">
        <v>289.14905707496098</v>
      </c>
      <c r="Y565">
        <v>279.93261941065703</v>
      </c>
      <c r="Z565">
        <v>284.214129496699</v>
      </c>
      <c r="AA565">
        <v>296.00629176635601</v>
      </c>
      <c r="AB565">
        <v>285.54244863462498</v>
      </c>
      <c r="AC565">
        <v>284.51533230123499</v>
      </c>
      <c r="AD565">
        <v>281.90807956638099</v>
      </c>
      <c r="AE565">
        <v>284.22449099679699</v>
      </c>
      <c r="AF565">
        <v>290.45254226344599</v>
      </c>
      <c r="AG565">
        <v>303.69255413451998</v>
      </c>
      <c r="AH565">
        <v>313.727945457901</v>
      </c>
      <c r="AI565">
        <v>327.07585473452798</v>
      </c>
      <c r="AJ565">
        <v>336.89893246183402</v>
      </c>
      <c r="AK565">
        <v>342.08729336995702</v>
      </c>
      <c r="AL565">
        <v>395.74931755390202</v>
      </c>
      <c r="AM565">
        <v>618.94774675753899</v>
      </c>
      <c r="AN565">
        <v>882.76562646557397</v>
      </c>
      <c r="AO565">
        <v>474.24503727843199</v>
      </c>
      <c r="AP565">
        <v>351.76162631593002</v>
      </c>
      <c r="AQ565">
        <v>522.37038178648697</v>
      </c>
      <c r="AR565">
        <v>332.75766361753301</v>
      </c>
      <c r="AS565">
        <v>460.02762284210201</v>
      </c>
      <c r="AT565">
        <v>314.87668803639298</v>
      </c>
      <c r="AU565">
        <v>312.391845920734</v>
      </c>
      <c r="AV565">
        <v>306.505923265013</v>
      </c>
      <c r="AW565">
        <v>305.73417831770001</v>
      </c>
      <c r="AX565">
        <v>311.95153516568701</v>
      </c>
      <c r="AY565">
        <v>315.46877940084499</v>
      </c>
      <c r="AZ565">
        <v>314.48045191596799</v>
      </c>
      <c r="BA565">
        <v>307.70585436569303</v>
      </c>
      <c r="BB565">
        <v>313.55481863573402</v>
      </c>
      <c r="BC565">
        <v>290.33307391171297</v>
      </c>
      <c r="BD565">
        <v>290.58377065176802</v>
      </c>
      <c r="BE565">
        <v>276.02527156621198</v>
      </c>
      <c r="BF565">
        <v>278.26901049596302</v>
      </c>
      <c r="BG565">
        <v>286.108463532619</v>
      </c>
      <c r="BH565">
        <v>285.81763043410598</v>
      </c>
      <c r="BI565">
        <v>283.66106683520297</v>
      </c>
      <c r="BJ565">
        <v>283.94340160078701</v>
      </c>
      <c r="BK565">
        <v>281.98213201272398</v>
      </c>
      <c r="BL565">
        <v>283.092504112418</v>
      </c>
      <c r="BM565">
        <v>278.874383130544</v>
      </c>
      <c r="BN565">
        <v>283.10627786144198</v>
      </c>
      <c r="BO565">
        <v>281.77700781446799</v>
      </c>
      <c r="BP565">
        <v>279.303374604223</v>
      </c>
      <c r="BQ565">
        <v>288.41456441553999</v>
      </c>
      <c r="BR565">
        <v>285.16454531440797</v>
      </c>
      <c r="BS565">
        <v>279.52891717879498</v>
      </c>
      <c r="BT565">
        <v>286.50317296640702</v>
      </c>
      <c r="BU565">
        <v>282.44248567890497</v>
      </c>
      <c r="BV565">
        <v>284.955330343875</v>
      </c>
      <c r="BW565">
        <v>278.54277364829699</v>
      </c>
      <c r="BX565">
        <v>283.65804052660002</v>
      </c>
      <c r="BY565">
        <v>284.49123206885099</v>
      </c>
      <c r="BZ565">
        <v>284.75277578738599</v>
      </c>
      <c r="CA565">
        <v>295.520084182338</v>
      </c>
      <c r="CB565">
        <v>304.407565987059</v>
      </c>
      <c r="CC565">
        <v>292.00938789527498</v>
      </c>
      <c r="CD565">
        <v>288.468311028259</v>
      </c>
    </row>
    <row r="566" spans="1:82" x14ac:dyDescent="0.25">
      <c r="A566">
        <v>135.54072096128101</v>
      </c>
      <c r="B566">
        <v>283.42654537032797</v>
      </c>
      <c r="C566">
        <v>287.62438933989699</v>
      </c>
      <c r="D566">
        <v>284.54292880100797</v>
      </c>
      <c r="E566">
        <v>281.885328166465</v>
      </c>
      <c r="F566">
        <v>287.47369433396199</v>
      </c>
      <c r="G566">
        <v>290.29237848809998</v>
      </c>
      <c r="H566">
        <v>284.64761904980099</v>
      </c>
      <c r="I566">
        <v>281.19913168875598</v>
      </c>
      <c r="J566">
        <v>278.61865946408102</v>
      </c>
      <c r="K566">
        <v>282.386467666214</v>
      </c>
      <c r="L566">
        <v>284.705806885627</v>
      </c>
      <c r="M566">
        <v>281.51774711428499</v>
      </c>
      <c r="N566">
        <v>290.73188728271998</v>
      </c>
      <c r="O566">
        <v>277.116694387937</v>
      </c>
      <c r="P566">
        <v>287.91351682855299</v>
      </c>
      <c r="Q566">
        <v>277.221180678179</v>
      </c>
      <c r="R566">
        <v>288.95305849096502</v>
      </c>
      <c r="S566">
        <v>297.95821010217901</v>
      </c>
      <c r="T566">
        <v>293.09231022897302</v>
      </c>
      <c r="U566">
        <v>286.81223472886199</v>
      </c>
      <c r="V566">
        <v>292.48846996569</v>
      </c>
      <c r="W566">
        <v>287.732098387473</v>
      </c>
      <c r="X566">
        <v>289.14905707496098</v>
      </c>
      <c r="Y566">
        <v>279.93261941065703</v>
      </c>
      <c r="Z566">
        <v>284.214129496699</v>
      </c>
      <c r="AA566">
        <v>296.00629176635601</v>
      </c>
      <c r="AB566">
        <v>285.54244863462498</v>
      </c>
      <c r="AC566">
        <v>284.51533230123499</v>
      </c>
      <c r="AD566">
        <v>281.90807956638099</v>
      </c>
      <c r="AE566">
        <v>284.22449099679699</v>
      </c>
      <c r="AF566">
        <v>290.45254226344599</v>
      </c>
      <c r="AG566">
        <v>303.69255413451998</v>
      </c>
      <c r="AH566">
        <v>313.727945457901</v>
      </c>
      <c r="AI566">
        <v>327.07585473452798</v>
      </c>
      <c r="AJ566">
        <v>336.89893246183402</v>
      </c>
      <c r="AK566">
        <v>342.08729336995702</v>
      </c>
      <c r="AL566">
        <v>395.74931755390202</v>
      </c>
      <c r="AM566">
        <v>618.94774675753899</v>
      </c>
      <c r="AN566">
        <v>882.76562646557397</v>
      </c>
      <c r="AO566">
        <v>474.24503727843199</v>
      </c>
      <c r="AP566">
        <v>351.76162631593002</v>
      </c>
      <c r="AQ566">
        <v>522.37038178648697</v>
      </c>
      <c r="AR566">
        <v>332.75766361753301</v>
      </c>
      <c r="AS566">
        <v>460.02762284210201</v>
      </c>
      <c r="AT566">
        <v>314.87668803639298</v>
      </c>
      <c r="AU566">
        <v>312.391845920734</v>
      </c>
      <c r="AV566">
        <v>306.505923265013</v>
      </c>
      <c r="AW566">
        <v>305.73417831770001</v>
      </c>
      <c r="AX566">
        <v>311.95153516568701</v>
      </c>
      <c r="AY566">
        <v>315.46877940084499</v>
      </c>
      <c r="AZ566">
        <v>314.48045191596799</v>
      </c>
      <c r="BA566">
        <v>307.70585436569303</v>
      </c>
      <c r="BB566">
        <v>313.55481863573402</v>
      </c>
      <c r="BC566">
        <v>290.33307391171297</v>
      </c>
      <c r="BD566">
        <v>290.58377065176802</v>
      </c>
      <c r="BE566">
        <v>276.02527156621198</v>
      </c>
      <c r="BF566">
        <v>278.26901049596302</v>
      </c>
      <c r="BG566">
        <v>286.108463532619</v>
      </c>
      <c r="BH566">
        <v>285.81763043410598</v>
      </c>
      <c r="BI566">
        <v>283.66106683520297</v>
      </c>
      <c r="BJ566">
        <v>283.94340160078701</v>
      </c>
      <c r="BK566">
        <v>281.98213201272398</v>
      </c>
      <c r="BL566">
        <v>283.092504112418</v>
      </c>
      <c r="BM566">
        <v>278.874383130544</v>
      </c>
      <c r="BN566">
        <v>283.10627786144198</v>
      </c>
      <c r="BO566">
        <v>281.77700781446799</v>
      </c>
      <c r="BP566">
        <v>279.303374604223</v>
      </c>
      <c r="BQ566">
        <v>288.41456441553999</v>
      </c>
      <c r="BR566">
        <v>285.16454531440797</v>
      </c>
      <c r="BS566">
        <v>279.52891717879498</v>
      </c>
      <c r="BT566">
        <v>286.50317296640702</v>
      </c>
      <c r="BU566">
        <v>282.44248567890497</v>
      </c>
      <c r="BV566">
        <v>284.955330343875</v>
      </c>
      <c r="BW566">
        <v>278.54277364829699</v>
      </c>
      <c r="BX566">
        <v>283.65804052660002</v>
      </c>
      <c r="BY566">
        <v>284.49123206885099</v>
      </c>
      <c r="BZ566">
        <v>284.75277578738599</v>
      </c>
      <c r="CA566">
        <v>295.520084182338</v>
      </c>
      <c r="CB566">
        <v>304.407565987059</v>
      </c>
      <c r="CC566">
        <v>292.00938789527498</v>
      </c>
      <c r="CD566">
        <v>288.468311028259</v>
      </c>
    </row>
    <row r="567" spans="1:82" x14ac:dyDescent="0.25">
      <c r="A567">
        <v>135.78104138851799</v>
      </c>
      <c r="B567">
        <v>283.42654537032797</v>
      </c>
      <c r="C567">
        <v>287.62438933989699</v>
      </c>
      <c r="D567">
        <v>284.54292880100797</v>
      </c>
      <c r="E567">
        <v>281.885328166465</v>
      </c>
      <c r="F567">
        <v>287.47369433396199</v>
      </c>
      <c r="G567">
        <v>290.29237848809998</v>
      </c>
      <c r="H567">
        <v>284.64761904980099</v>
      </c>
      <c r="I567">
        <v>281.19913168875598</v>
      </c>
      <c r="J567">
        <v>278.61865946408102</v>
      </c>
      <c r="K567">
        <v>282.386467666214</v>
      </c>
      <c r="L567">
        <v>284.705806885627</v>
      </c>
      <c r="M567">
        <v>281.51774711428499</v>
      </c>
      <c r="N567">
        <v>290.73188728271998</v>
      </c>
      <c r="O567">
        <v>277.116694387937</v>
      </c>
      <c r="P567">
        <v>287.91351682855299</v>
      </c>
      <c r="Q567">
        <v>277.221180678179</v>
      </c>
      <c r="R567">
        <v>288.95305849096502</v>
      </c>
      <c r="S567">
        <v>297.95821010217901</v>
      </c>
      <c r="T567">
        <v>293.09231022897302</v>
      </c>
      <c r="U567">
        <v>286.81223472886199</v>
      </c>
      <c r="V567">
        <v>292.48846996569</v>
      </c>
      <c r="W567">
        <v>287.732098387473</v>
      </c>
      <c r="X567">
        <v>289.14905707496098</v>
      </c>
      <c r="Y567">
        <v>279.93261941065703</v>
      </c>
      <c r="Z567">
        <v>284.214129496699</v>
      </c>
      <c r="AA567">
        <v>296.00629176635601</v>
      </c>
      <c r="AB567">
        <v>285.54244863462498</v>
      </c>
      <c r="AC567">
        <v>284.51533230123499</v>
      </c>
      <c r="AD567">
        <v>281.90807956638099</v>
      </c>
      <c r="AE567">
        <v>284.22449099679699</v>
      </c>
      <c r="AF567">
        <v>290.45254226344599</v>
      </c>
      <c r="AG567">
        <v>303.69255413451998</v>
      </c>
      <c r="AH567">
        <v>313.727945457901</v>
      </c>
      <c r="AI567">
        <v>327.07585473452798</v>
      </c>
      <c r="AJ567">
        <v>336.89893246183402</v>
      </c>
      <c r="AK567">
        <v>342.08729336995702</v>
      </c>
      <c r="AL567">
        <v>395.74931755390202</v>
      </c>
      <c r="AM567">
        <v>618.94774675753899</v>
      </c>
      <c r="AN567">
        <v>882.76562646557397</v>
      </c>
      <c r="AO567">
        <v>474.24503727843199</v>
      </c>
      <c r="AP567">
        <v>351.76162631593002</v>
      </c>
      <c r="AQ567">
        <v>522.37038178648697</v>
      </c>
      <c r="AR567">
        <v>332.75766361753301</v>
      </c>
      <c r="AS567">
        <v>460.02762284210201</v>
      </c>
      <c r="AT567">
        <v>314.87668803639298</v>
      </c>
      <c r="AU567">
        <v>312.391845920734</v>
      </c>
      <c r="AV567">
        <v>306.505923265013</v>
      </c>
      <c r="AW567">
        <v>305.73417831770001</v>
      </c>
      <c r="AX567">
        <v>311.95153516568701</v>
      </c>
      <c r="AY567">
        <v>315.46877940084499</v>
      </c>
      <c r="AZ567">
        <v>314.48045191596799</v>
      </c>
      <c r="BA567">
        <v>307.70585436569303</v>
      </c>
      <c r="BB567">
        <v>313.55481863573402</v>
      </c>
      <c r="BC567">
        <v>290.33307391171297</v>
      </c>
      <c r="BD567">
        <v>290.58377065176802</v>
      </c>
      <c r="BE567">
        <v>276.02527156621198</v>
      </c>
      <c r="BF567">
        <v>278.26901049596302</v>
      </c>
      <c r="BG567">
        <v>286.108463532619</v>
      </c>
      <c r="BH567">
        <v>285.81763043410598</v>
      </c>
      <c r="BI567">
        <v>283.66106683520297</v>
      </c>
      <c r="BJ567">
        <v>283.94340160078701</v>
      </c>
      <c r="BK567">
        <v>281.98213201272398</v>
      </c>
      <c r="BL567">
        <v>283.092504112418</v>
      </c>
      <c r="BM567">
        <v>278.874383130544</v>
      </c>
      <c r="BN567">
        <v>283.10627786144198</v>
      </c>
      <c r="BO567">
        <v>281.77700781446799</v>
      </c>
      <c r="BP567">
        <v>279.303374604223</v>
      </c>
      <c r="BQ567">
        <v>288.41456441553999</v>
      </c>
      <c r="BR567">
        <v>285.16454531440797</v>
      </c>
      <c r="BS567">
        <v>279.52891717879498</v>
      </c>
      <c r="BT567">
        <v>286.50317296640702</v>
      </c>
      <c r="BU567">
        <v>282.44248567890497</v>
      </c>
      <c r="BV567">
        <v>284.955330343875</v>
      </c>
      <c r="BW567">
        <v>278.54277364829699</v>
      </c>
      <c r="BX567">
        <v>283.65804052660002</v>
      </c>
      <c r="BY567">
        <v>284.49123206885099</v>
      </c>
      <c r="BZ567">
        <v>284.75277578738599</v>
      </c>
      <c r="CA567">
        <v>295.520084182338</v>
      </c>
      <c r="CB567">
        <v>304.407565987059</v>
      </c>
      <c r="CC567">
        <v>292.00938789527498</v>
      </c>
      <c r="CD567">
        <v>288.468311028259</v>
      </c>
    </row>
    <row r="568" spans="1:82" x14ac:dyDescent="0.25">
      <c r="A568">
        <v>136.02136181575401</v>
      </c>
      <c r="B568">
        <v>283.18217909743498</v>
      </c>
      <c r="C568">
        <v>288.11646218738201</v>
      </c>
      <c r="D568">
        <v>285.40440568500799</v>
      </c>
      <c r="E568">
        <v>282.98608646909901</v>
      </c>
      <c r="F568">
        <v>286.13273878105201</v>
      </c>
      <c r="G568">
        <v>287.04532057379703</v>
      </c>
      <c r="H568">
        <v>283.57783275906701</v>
      </c>
      <c r="I568">
        <v>279.95912084941</v>
      </c>
      <c r="J568">
        <v>278.58050103601602</v>
      </c>
      <c r="K568">
        <v>281.19665774694602</v>
      </c>
      <c r="L568">
        <v>284.43433951442597</v>
      </c>
      <c r="M568">
        <v>283.09470215053301</v>
      </c>
      <c r="N568">
        <v>289.957660965206</v>
      </c>
      <c r="O568">
        <v>278.21234379477602</v>
      </c>
      <c r="P568">
        <v>287.79829082540903</v>
      </c>
      <c r="Q568">
        <v>278.30033944534102</v>
      </c>
      <c r="R568">
        <v>289.20501014852698</v>
      </c>
      <c r="S568">
        <v>297.23392219609798</v>
      </c>
      <c r="T568">
        <v>294.23190286317799</v>
      </c>
      <c r="U568">
        <v>286.28037305885601</v>
      </c>
      <c r="V568">
        <v>293.64036677975901</v>
      </c>
      <c r="W568">
        <v>291.22386229841402</v>
      </c>
      <c r="X568">
        <v>291.54054522136198</v>
      </c>
      <c r="Y568">
        <v>280.51076670968303</v>
      </c>
      <c r="Z568">
        <v>282.04251996617199</v>
      </c>
      <c r="AA568">
        <v>293.34832142764401</v>
      </c>
      <c r="AB568">
        <v>286.97946733097399</v>
      </c>
      <c r="AC568">
        <v>288.49262207641499</v>
      </c>
      <c r="AD568">
        <v>280.31711145610097</v>
      </c>
      <c r="AE568">
        <v>282.60468715229501</v>
      </c>
      <c r="AF568">
        <v>290.22777249826902</v>
      </c>
      <c r="AG568">
        <v>303.856100957894</v>
      </c>
      <c r="AH568">
        <v>310.32944196915997</v>
      </c>
      <c r="AI568">
        <v>325.93215846582802</v>
      </c>
      <c r="AJ568">
        <v>336.72338031032598</v>
      </c>
      <c r="AK568">
        <v>337.76739409975698</v>
      </c>
      <c r="AL568">
        <v>391.209437446469</v>
      </c>
      <c r="AM568">
        <v>603.718479274375</v>
      </c>
      <c r="AN568">
        <v>865.22237666661601</v>
      </c>
      <c r="AO568">
        <v>447.528771561079</v>
      </c>
      <c r="AP568">
        <v>352.32419773578198</v>
      </c>
      <c r="AQ568">
        <v>515.82317560753404</v>
      </c>
      <c r="AR568">
        <v>333.70866744278402</v>
      </c>
      <c r="AS568">
        <v>475.51847667819601</v>
      </c>
      <c r="AT568">
        <v>316.726230710403</v>
      </c>
      <c r="AU568">
        <v>312.430745244121</v>
      </c>
      <c r="AV568">
        <v>309.62741026190798</v>
      </c>
      <c r="AW568">
        <v>308.243979096803</v>
      </c>
      <c r="AX568">
        <v>312.500570887827</v>
      </c>
      <c r="AY568">
        <v>314.572794509939</v>
      </c>
      <c r="AZ568">
        <v>313.77589943031398</v>
      </c>
      <c r="BA568">
        <v>305.82411377451399</v>
      </c>
      <c r="BB568">
        <v>314.547591516571</v>
      </c>
      <c r="BC568">
        <v>289.70208241909</v>
      </c>
      <c r="BD568">
        <v>291.58466439707001</v>
      </c>
      <c r="BE568">
        <v>279.02489885530298</v>
      </c>
      <c r="BF568">
        <v>279.51934361584102</v>
      </c>
      <c r="BG568">
        <v>285.13005195271001</v>
      </c>
      <c r="BH568">
        <v>286.18942325365299</v>
      </c>
      <c r="BI568">
        <v>281.03788522088502</v>
      </c>
      <c r="BJ568">
        <v>281.28624695043698</v>
      </c>
      <c r="BK568">
        <v>280.12538029006299</v>
      </c>
      <c r="BL568">
        <v>282.11374255438102</v>
      </c>
      <c r="BM568">
        <v>280.71661673370602</v>
      </c>
      <c r="BN568">
        <v>280.14497295300498</v>
      </c>
      <c r="BO568">
        <v>281.04669406543502</v>
      </c>
      <c r="BP568">
        <v>275.45786836287402</v>
      </c>
      <c r="BQ568">
        <v>286.36665522895498</v>
      </c>
      <c r="BR568">
        <v>284.77339726129901</v>
      </c>
      <c r="BS568">
        <v>280.75301918749</v>
      </c>
      <c r="BT568">
        <v>285.72525847104703</v>
      </c>
      <c r="BU568">
        <v>284.877795320291</v>
      </c>
      <c r="BV568">
        <v>285.23058819323899</v>
      </c>
      <c r="BW568">
        <v>278.99500216000803</v>
      </c>
      <c r="BX568">
        <v>283.58363004646799</v>
      </c>
      <c r="BY568">
        <v>280.80711363502797</v>
      </c>
      <c r="BZ568">
        <v>286.58203871812401</v>
      </c>
      <c r="CA568">
        <v>292.770503055571</v>
      </c>
      <c r="CB568">
        <v>302.53110502173899</v>
      </c>
      <c r="CC568">
        <v>290.59511855962802</v>
      </c>
      <c r="CD568">
        <v>286.85019235437602</v>
      </c>
    </row>
    <row r="569" spans="1:82" x14ac:dyDescent="0.25">
      <c r="A569">
        <v>136.26168224298999</v>
      </c>
      <c r="B569">
        <v>280.56532422318799</v>
      </c>
      <c r="C569">
        <v>289.18815318955302</v>
      </c>
      <c r="D569">
        <v>287.14229927569602</v>
      </c>
      <c r="E569">
        <v>283.257691272008</v>
      </c>
      <c r="F569">
        <v>285.05558194537798</v>
      </c>
      <c r="G569">
        <v>285.56064866524503</v>
      </c>
      <c r="H569">
        <v>283.36962609895699</v>
      </c>
      <c r="I569">
        <v>278.44646574616303</v>
      </c>
      <c r="J569">
        <v>279.30922069642099</v>
      </c>
      <c r="K569">
        <v>279.33354767140702</v>
      </c>
      <c r="L569">
        <v>283.24730739724401</v>
      </c>
      <c r="M569">
        <v>287.09552778261002</v>
      </c>
      <c r="N569">
        <v>289.04019492560798</v>
      </c>
      <c r="O569">
        <v>278.46132789766102</v>
      </c>
      <c r="P569">
        <v>285.49444330769597</v>
      </c>
      <c r="Q569">
        <v>280.63246510441297</v>
      </c>
      <c r="R569">
        <v>284.69036960132598</v>
      </c>
      <c r="S569">
        <v>294.95351977023</v>
      </c>
      <c r="T569">
        <v>295.95432059373701</v>
      </c>
      <c r="U569">
        <v>283.92222923839</v>
      </c>
      <c r="V569">
        <v>290.008374644713</v>
      </c>
      <c r="W569">
        <v>292.12569127584902</v>
      </c>
      <c r="X569">
        <v>291.70983291825002</v>
      </c>
      <c r="Y569">
        <v>283.55741624900497</v>
      </c>
      <c r="Z569">
        <v>278.58580984282003</v>
      </c>
      <c r="AA569">
        <v>288.91919866303402</v>
      </c>
      <c r="AB569">
        <v>286.370580255981</v>
      </c>
      <c r="AC569">
        <v>290.22466182201299</v>
      </c>
      <c r="AD569">
        <v>278.53041854461702</v>
      </c>
      <c r="AE569">
        <v>281.15762300992998</v>
      </c>
      <c r="AF569">
        <v>290.66186425021698</v>
      </c>
      <c r="AG569">
        <v>306.00009171547998</v>
      </c>
      <c r="AH569">
        <v>310.89740785375602</v>
      </c>
      <c r="AI569">
        <v>326.620937265669</v>
      </c>
      <c r="AJ569">
        <v>337.20394066275003</v>
      </c>
      <c r="AK569">
        <v>333.308393371634</v>
      </c>
      <c r="AL569">
        <v>386.83961652198599</v>
      </c>
      <c r="AM569">
        <v>593.73444692777605</v>
      </c>
      <c r="AN569">
        <v>860.64713058549796</v>
      </c>
      <c r="AO569">
        <v>427.62515322710902</v>
      </c>
      <c r="AP569">
        <v>354.67243172173801</v>
      </c>
      <c r="AQ569">
        <v>512.40342152227595</v>
      </c>
      <c r="AR569">
        <v>334.83434632470897</v>
      </c>
      <c r="AS569">
        <v>490.208852039509</v>
      </c>
      <c r="AT569">
        <v>317.435212053611</v>
      </c>
      <c r="AU569">
        <v>310.273857891006</v>
      </c>
      <c r="AV569">
        <v>311.22798936748899</v>
      </c>
      <c r="AW569">
        <v>308.484018873585</v>
      </c>
      <c r="AX569">
        <v>313.48316457682398</v>
      </c>
      <c r="AY569">
        <v>312.80723947427799</v>
      </c>
      <c r="AZ569">
        <v>311.77418870792297</v>
      </c>
      <c r="BA569">
        <v>306.04226483178002</v>
      </c>
      <c r="BB569">
        <v>313.91521598021097</v>
      </c>
      <c r="BC569">
        <v>288.30907307477298</v>
      </c>
      <c r="BD569">
        <v>291.81922674244998</v>
      </c>
      <c r="BE569">
        <v>282.997916476623</v>
      </c>
      <c r="BF569">
        <v>282.09934527043299</v>
      </c>
      <c r="BG569">
        <v>285.42563543124101</v>
      </c>
      <c r="BH569">
        <v>284.62420942700101</v>
      </c>
      <c r="BI569">
        <v>282.18065170547698</v>
      </c>
      <c r="BJ569">
        <v>280.30226712946097</v>
      </c>
      <c r="BK569">
        <v>280.57290392511999</v>
      </c>
      <c r="BL569">
        <v>281.190971340587</v>
      </c>
      <c r="BM569">
        <v>284.34162050934799</v>
      </c>
      <c r="BN569">
        <v>277.79732540511799</v>
      </c>
      <c r="BO569">
        <v>282.705861036263</v>
      </c>
      <c r="BP569">
        <v>273.78445888266901</v>
      </c>
      <c r="BQ569">
        <v>285.61853632920099</v>
      </c>
      <c r="BR569">
        <v>285.43292056259497</v>
      </c>
      <c r="BS569">
        <v>283.55281960116901</v>
      </c>
      <c r="BT569">
        <v>286.95134826335402</v>
      </c>
      <c r="BU569">
        <v>287.46936971669498</v>
      </c>
      <c r="BV569">
        <v>287.04150357753099</v>
      </c>
      <c r="BW569">
        <v>283.74844167305901</v>
      </c>
      <c r="BX569">
        <v>283.527798555083</v>
      </c>
      <c r="BY569">
        <v>279.85397829234398</v>
      </c>
      <c r="BZ569">
        <v>287.04913080323098</v>
      </c>
      <c r="CA569">
        <v>289.99066775379498</v>
      </c>
      <c r="CB569">
        <v>301.682275976786</v>
      </c>
      <c r="CC569">
        <v>289.48284724841602</v>
      </c>
      <c r="CD569">
        <v>284.84646075863799</v>
      </c>
    </row>
    <row r="570" spans="1:82" x14ac:dyDescent="0.25">
      <c r="A570">
        <v>136.50200267022601</v>
      </c>
      <c r="B570">
        <v>280.17502760161199</v>
      </c>
      <c r="C570">
        <v>288.56594257256802</v>
      </c>
      <c r="D570">
        <v>287.192933465838</v>
      </c>
      <c r="E570">
        <v>283.45765710576097</v>
      </c>
      <c r="F570">
        <v>285.33991635053098</v>
      </c>
      <c r="G570">
        <v>284.96472158142598</v>
      </c>
      <c r="H570">
        <v>283.03476534286</v>
      </c>
      <c r="I570">
        <v>279.17211516654498</v>
      </c>
      <c r="J570">
        <v>280.212128299889</v>
      </c>
      <c r="K570">
        <v>278.507486059428</v>
      </c>
      <c r="L570">
        <v>283.006543822548</v>
      </c>
      <c r="M570">
        <v>287.098223747487</v>
      </c>
      <c r="N570">
        <v>287.93621000994398</v>
      </c>
      <c r="O570">
        <v>278.79737313559798</v>
      </c>
      <c r="P570">
        <v>284.11696862487798</v>
      </c>
      <c r="Q570">
        <v>280.11007176317798</v>
      </c>
      <c r="R570">
        <v>283.95637960321699</v>
      </c>
      <c r="S570">
        <v>294.72262270992002</v>
      </c>
      <c r="T570">
        <v>296.61423893038199</v>
      </c>
      <c r="U570">
        <v>283.942802427429</v>
      </c>
      <c r="V570">
        <v>290.05189293756899</v>
      </c>
      <c r="W570">
        <v>292.31578090889201</v>
      </c>
      <c r="X570">
        <v>291.10275994107297</v>
      </c>
      <c r="Y570">
        <v>283.71107950311301</v>
      </c>
      <c r="Z570">
        <v>278.66884646509402</v>
      </c>
      <c r="AA570">
        <v>289.106239295075</v>
      </c>
      <c r="AB570">
        <v>286.487709540742</v>
      </c>
      <c r="AC570">
        <v>289.19741407088202</v>
      </c>
      <c r="AD570">
        <v>279.34615546116498</v>
      </c>
      <c r="AE570">
        <v>281.40923590274201</v>
      </c>
      <c r="AF570">
        <v>290.57851606885498</v>
      </c>
      <c r="AG570">
        <v>306.780678544718</v>
      </c>
      <c r="AH570">
        <v>310.041469850363</v>
      </c>
      <c r="AI570">
        <v>327.86560181041199</v>
      </c>
      <c r="AJ570">
        <v>336.225402628052</v>
      </c>
      <c r="AK570">
        <v>333.20861206245002</v>
      </c>
      <c r="AL570">
        <v>385.759503779395</v>
      </c>
      <c r="AM570">
        <v>593.65289681516094</v>
      </c>
      <c r="AN570">
        <v>861.31392336324495</v>
      </c>
      <c r="AO570">
        <v>427.72628377211203</v>
      </c>
      <c r="AP570">
        <v>355.67887246393298</v>
      </c>
      <c r="AQ570">
        <v>513.28063172598002</v>
      </c>
      <c r="AR570">
        <v>336.11653008246202</v>
      </c>
      <c r="AS570">
        <v>489.87224634013</v>
      </c>
      <c r="AT570">
        <v>318.46344433498399</v>
      </c>
      <c r="AU570">
        <v>309.88515004380503</v>
      </c>
      <c r="AV570">
        <v>311.60242877982301</v>
      </c>
      <c r="AW570">
        <v>308.30726192639997</v>
      </c>
      <c r="AX570">
        <v>313.22550309480999</v>
      </c>
      <c r="AY570">
        <v>313.41579340522298</v>
      </c>
      <c r="AZ570">
        <v>312.80887984730498</v>
      </c>
      <c r="BA570">
        <v>306.60915560686902</v>
      </c>
      <c r="BB570">
        <v>313.71372214236101</v>
      </c>
      <c r="BC570">
        <v>287.475051215034</v>
      </c>
      <c r="BD570">
        <v>292.19184364419499</v>
      </c>
      <c r="BE570">
        <v>283.76800352828201</v>
      </c>
      <c r="BF570">
        <v>282.65588811382798</v>
      </c>
      <c r="BG570">
        <v>286.86725895994903</v>
      </c>
      <c r="BH570">
        <v>282.45619739283001</v>
      </c>
      <c r="BI570">
        <v>283.042526270049</v>
      </c>
      <c r="BJ570">
        <v>281.11584123600602</v>
      </c>
      <c r="BK570">
        <v>280.55028190311702</v>
      </c>
      <c r="BL570">
        <v>280.09020785630298</v>
      </c>
      <c r="BM570">
        <v>284.15518509054698</v>
      </c>
      <c r="BN570">
        <v>277.20647582889802</v>
      </c>
      <c r="BO570">
        <v>282.37258081886699</v>
      </c>
      <c r="BP570">
        <v>273.70562631757002</v>
      </c>
      <c r="BQ570">
        <v>284.74518074807901</v>
      </c>
      <c r="BR570">
        <v>286.08979988557201</v>
      </c>
      <c r="BS570">
        <v>283.14543802972997</v>
      </c>
      <c r="BT570">
        <v>288.082807697455</v>
      </c>
      <c r="BU570">
        <v>286.35790841802799</v>
      </c>
      <c r="BV570">
        <v>286.655162127957</v>
      </c>
      <c r="BW570">
        <v>284.74374501916401</v>
      </c>
      <c r="BX570">
        <v>283.64514979095901</v>
      </c>
      <c r="BY570">
        <v>280.10218498997699</v>
      </c>
      <c r="BZ570">
        <v>286.86949879063297</v>
      </c>
      <c r="CA570">
        <v>291.22889767899102</v>
      </c>
      <c r="CB570">
        <v>300.49346323697603</v>
      </c>
      <c r="CC570">
        <v>288.94111030027398</v>
      </c>
      <c r="CD570">
        <v>284.43088274070999</v>
      </c>
    </row>
    <row r="571" spans="1:82" x14ac:dyDescent="0.25">
      <c r="A571">
        <v>136.74232309746299</v>
      </c>
      <c r="B571">
        <v>280.32010299696998</v>
      </c>
      <c r="C571">
        <v>288.17911671163398</v>
      </c>
      <c r="D571">
        <v>287.14497161481103</v>
      </c>
      <c r="E571">
        <v>283.08521415381398</v>
      </c>
      <c r="F571">
        <v>285.25797319893701</v>
      </c>
      <c r="G571">
        <v>284.34673180977597</v>
      </c>
      <c r="H571">
        <v>283.131982422926</v>
      </c>
      <c r="I571">
        <v>279.16157105845201</v>
      </c>
      <c r="J571">
        <v>280.015178794451</v>
      </c>
      <c r="K571">
        <v>279.04002946874402</v>
      </c>
      <c r="L571">
        <v>282.82156427616599</v>
      </c>
      <c r="M571">
        <v>287.05486172640701</v>
      </c>
      <c r="N571">
        <v>287.996756576481</v>
      </c>
      <c r="O571">
        <v>278.991908519871</v>
      </c>
      <c r="P571">
        <v>284.03442704931803</v>
      </c>
      <c r="Q571">
        <v>279.453017469099</v>
      </c>
      <c r="R571">
        <v>284.33967633766503</v>
      </c>
      <c r="S571">
        <v>294.60345380067901</v>
      </c>
      <c r="T571">
        <v>296.370071928794</v>
      </c>
      <c r="U571">
        <v>283.90273213259701</v>
      </c>
      <c r="V571">
        <v>289.52408091944102</v>
      </c>
      <c r="W571">
        <v>291.821196713679</v>
      </c>
      <c r="X571">
        <v>291.01129721670497</v>
      </c>
      <c r="Y571">
        <v>283.28908003109001</v>
      </c>
      <c r="Z571">
        <v>278.28771608455298</v>
      </c>
      <c r="AA571">
        <v>289.09970765269799</v>
      </c>
      <c r="AB571">
        <v>286.40811297906203</v>
      </c>
      <c r="AC571">
        <v>288.99725176809</v>
      </c>
      <c r="AD571">
        <v>280.00130963327302</v>
      </c>
      <c r="AE571">
        <v>281.64623202883399</v>
      </c>
      <c r="AF571">
        <v>290.31379558695198</v>
      </c>
      <c r="AG571">
        <v>306.40232378210698</v>
      </c>
      <c r="AH571">
        <v>308.74803341664398</v>
      </c>
      <c r="AI571">
        <v>328.09228931273901</v>
      </c>
      <c r="AJ571">
        <v>335.89587430999899</v>
      </c>
      <c r="AK571">
        <v>333.41117316955302</v>
      </c>
      <c r="AL571">
        <v>385.26062513643399</v>
      </c>
      <c r="AM571">
        <v>593.60994563320696</v>
      </c>
      <c r="AN571">
        <v>858.14015963223403</v>
      </c>
      <c r="AO571">
        <v>426.250655457037</v>
      </c>
      <c r="AP571">
        <v>356.013617251921</v>
      </c>
      <c r="AQ571">
        <v>512.60530506276302</v>
      </c>
      <c r="AR571">
        <v>335.802798973954</v>
      </c>
      <c r="AS571">
        <v>489.41830725686998</v>
      </c>
      <c r="AT571">
        <v>318.14320344923999</v>
      </c>
      <c r="AU571">
        <v>309.932893023774</v>
      </c>
      <c r="AV571">
        <v>311.33202140051202</v>
      </c>
      <c r="AW571">
        <v>308.50061960425899</v>
      </c>
      <c r="AX571">
        <v>312.57733892813201</v>
      </c>
      <c r="AY571">
        <v>313.89984294955502</v>
      </c>
      <c r="AZ571">
        <v>312.86176757832902</v>
      </c>
      <c r="BA571">
        <v>306.75773548112898</v>
      </c>
      <c r="BB571">
        <v>313.66349609723198</v>
      </c>
      <c r="BC571">
        <v>287.36199985687801</v>
      </c>
      <c r="BD571">
        <v>292.05537751468199</v>
      </c>
      <c r="BE571">
        <v>284.52959069841501</v>
      </c>
      <c r="BF571">
        <v>282.97851939783902</v>
      </c>
      <c r="BG571">
        <v>287.69818593922298</v>
      </c>
      <c r="BH571">
        <v>282.011923482589</v>
      </c>
      <c r="BI571">
        <v>283.45494411068302</v>
      </c>
      <c r="BJ571">
        <v>280.82403622233602</v>
      </c>
      <c r="BK571">
        <v>280.53917913688502</v>
      </c>
      <c r="BL571">
        <v>280.69180331970102</v>
      </c>
      <c r="BM571">
        <v>284.34935053212001</v>
      </c>
      <c r="BN571">
        <v>277.157297537396</v>
      </c>
      <c r="BO571">
        <v>282.58514425626402</v>
      </c>
      <c r="BP571">
        <v>274.00751523486798</v>
      </c>
      <c r="BQ571">
        <v>284.40659855738801</v>
      </c>
      <c r="BR571">
        <v>284.95584136772698</v>
      </c>
      <c r="BS571">
        <v>283.45286446745399</v>
      </c>
      <c r="BT571">
        <v>287.25854473745301</v>
      </c>
      <c r="BU571">
        <v>287.03913291816798</v>
      </c>
      <c r="BV571">
        <v>286.28610332060202</v>
      </c>
      <c r="BW571">
        <v>284.32692127031498</v>
      </c>
      <c r="BX571">
        <v>284.53572266581102</v>
      </c>
      <c r="BY571">
        <v>280.70431531250301</v>
      </c>
      <c r="BZ571">
        <v>287.05101196268799</v>
      </c>
      <c r="CA571">
        <v>290.48347047851001</v>
      </c>
      <c r="CB571">
        <v>300.27372523827898</v>
      </c>
      <c r="CC571">
        <v>288.49112561854002</v>
      </c>
      <c r="CD571">
        <v>283.89787282805702</v>
      </c>
    </row>
    <row r="572" spans="1:82" x14ac:dyDescent="0.25">
      <c r="A572">
        <v>136.982643524699</v>
      </c>
      <c r="B572">
        <v>280.348846426938</v>
      </c>
      <c r="C572">
        <v>286.55556802518799</v>
      </c>
      <c r="D572">
        <v>288.31370029177702</v>
      </c>
      <c r="E572">
        <v>281.50667551279599</v>
      </c>
      <c r="F572">
        <v>282.26255346745199</v>
      </c>
      <c r="G572">
        <v>282.37403516909802</v>
      </c>
      <c r="H572">
        <v>280.59369269842301</v>
      </c>
      <c r="I572">
        <v>278.29031992493998</v>
      </c>
      <c r="J572">
        <v>282.17615718330097</v>
      </c>
      <c r="K572">
        <v>280.99343851888199</v>
      </c>
      <c r="L572">
        <v>283.92438127709801</v>
      </c>
      <c r="M572">
        <v>288.41100416523199</v>
      </c>
      <c r="N572">
        <v>290.42706148506801</v>
      </c>
      <c r="O572">
        <v>282.49384207912198</v>
      </c>
      <c r="P572">
        <v>281.65733428112298</v>
      </c>
      <c r="Q572">
        <v>279.874909005978</v>
      </c>
      <c r="R572">
        <v>282.21245800851801</v>
      </c>
      <c r="S572">
        <v>294.05691753073597</v>
      </c>
      <c r="T572">
        <v>297.25699560367099</v>
      </c>
      <c r="U572">
        <v>283.25308784701099</v>
      </c>
      <c r="V572">
        <v>288.75111207339302</v>
      </c>
      <c r="W572">
        <v>291.85889934796302</v>
      </c>
      <c r="X572">
        <v>288.564454435144</v>
      </c>
      <c r="Y572">
        <v>283.12528268768</v>
      </c>
      <c r="Z572">
        <v>278.611016942476</v>
      </c>
      <c r="AA572">
        <v>290.29124438635898</v>
      </c>
      <c r="AB572">
        <v>285.29877687040198</v>
      </c>
      <c r="AC572">
        <v>289.36873158696602</v>
      </c>
      <c r="AD572">
        <v>283.46320086424998</v>
      </c>
      <c r="AE572">
        <v>283.17020932902699</v>
      </c>
      <c r="AF572">
        <v>289.15684875599601</v>
      </c>
      <c r="AG572">
        <v>303.70397410845101</v>
      </c>
      <c r="AH572">
        <v>306.107083541355</v>
      </c>
      <c r="AI572">
        <v>328.66838812545097</v>
      </c>
      <c r="AJ572">
        <v>331.86891787900601</v>
      </c>
      <c r="AK572">
        <v>332.33938436708098</v>
      </c>
      <c r="AL572">
        <v>380.511991415117</v>
      </c>
      <c r="AM572">
        <v>573.73112043295703</v>
      </c>
      <c r="AN572">
        <v>807.95351378164003</v>
      </c>
      <c r="AO572">
        <v>400.266455410969</v>
      </c>
      <c r="AP572">
        <v>358.068509161561</v>
      </c>
      <c r="AQ572">
        <v>507.22108626971402</v>
      </c>
      <c r="AR572">
        <v>337.87438497148003</v>
      </c>
      <c r="AS572">
        <v>508.52011286242401</v>
      </c>
      <c r="AT572">
        <v>319.963630787152</v>
      </c>
      <c r="AU572">
        <v>310.72651368540602</v>
      </c>
      <c r="AV572">
        <v>313.33694906447897</v>
      </c>
      <c r="AW572">
        <v>310.18240135433803</v>
      </c>
      <c r="AX572">
        <v>310.462597280213</v>
      </c>
      <c r="AY572">
        <v>317.70628094608702</v>
      </c>
      <c r="AZ572">
        <v>311.68272032889502</v>
      </c>
      <c r="BA572">
        <v>309.53500535866198</v>
      </c>
      <c r="BB572">
        <v>315.19185671290597</v>
      </c>
      <c r="BC572">
        <v>287.43151265801799</v>
      </c>
      <c r="BD572">
        <v>287.60846557889897</v>
      </c>
      <c r="BE572">
        <v>284.614774288072</v>
      </c>
      <c r="BF572">
        <v>286.97379186655701</v>
      </c>
      <c r="BG572">
        <v>289.98623986412099</v>
      </c>
      <c r="BH572">
        <v>280.500487550814</v>
      </c>
      <c r="BI572">
        <v>283.55396203520303</v>
      </c>
      <c r="BJ572">
        <v>278.52025560430098</v>
      </c>
      <c r="BK572">
        <v>279.448376721165</v>
      </c>
      <c r="BL572">
        <v>281.02758117724602</v>
      </c>
      <c r="BM572">
        <v>285.058462087669</v>
      </c>
      <c r="BN572">
        <v>278.47323165816999</v>
      </c>
      <c r="BO572">
        <v>282.89271414961303</v>
      </c>
      <c r="BP572">
        <v>276.97157696746001</v>
      </c>
      <c r="BQ572">
        <v>283.45710957425598</v>
      </c>
      <c r="BR572">
        <v>283.11607964193399</v>
      </c>
      <c r="BS572">
        <v>283.336474603716</v>
      </c>
      <c r="BT572">
        <v>282.16675786529402</v>
      </c>
      <c r="BU572">
        <v>285.252533215293</v>
      </c>
      <c r="BV572">
        <v>284.02773739890102</v>
      </c>
      <c r="BW572">
        <v>280.96047940058298</v>
      </c>
      <c r="BX572">
        <v>285.13893499904702</v>
      </c>
      <c r="BY572">
        <v>281.46432928219298</v>
      </c>
      <c r="BZ572">
        <v>287.91456790076899</v>
      </c>
      <c r="CA572">
        <v>287.69076684936601</v>
      </c>
      <c r="CB572">
        <v>298.39518528350601</v>
      </c>
      <c r="CC572">
        <v>289.51570112075399</v>
      </c>
      <c r="CD572">
        <v>283.73162633428598</v>
      </c>
    </row>
    <row r="573" spans="1:82" x14ac:dyDescent="0.25">
      <c r="A573">
        <v>137.22296395193499</v>
      </c>
      <c r="B573">
        <v>279.25493782895597</v>
      </c>
      <c r="C573">
        <v>287.14017013462097</v>
      </c>
      <c r="D573">
        <v>286.01582647234699</v>
      </c>
      <c r="E573">
        <v>282.35890368429102</v>
      </c>
      <c r="F573">
        <v>279.42304423943898</v>
      </c>
      <c r="G573">
        <v>282.73684866563201</v>
      </c>
      <c r="H573">
        <v>278.70278430715598</v>
      </c>
      <c r="I573">
        <v>277.046255507551</v>
      </c>
      <c r="J573">
        <v>282.32734331617797</v>
      </c>
      <c r="K573">
        <v>279.78391026061797</v>
      </c>
      <c r="L573">
        <v>285.29319946874301</v>
      </c>
      <c r="M573">
        <v>288.57352420032203</v>
      </c>
      <c r="N573">
        <v>290.34560082952902</v>
      </c>
      <c r="O573">
        <v>285.21970844630198</v>
      </c>
      <c r="P573">
        <v>280.89531802672298</v>
      </c>
      <c r="Q573">
        <v>281.48292939353098</v>
      </c>
      <c r="R573">
        <v>280.84862653416701</v>
      </c>
      <c r="S573">
        <v>295.22503759986898</v>
      </c>
      <c r="T573">
        <v>298.63241787339598</v>
      </c>
      <c r="U573">
        <v>282.71155802873398</v>
      </c>
      <c r="V573">
        <v>291.372044636532</v>
      </c>
      <c r="W573">
        <v>289.34032885954599</v>
      </c>
      <c r="X573">
        <v>289.27456246834299</v>
      </c>
      <c r="Y573">
        <v>285.07444088892402</v>
      </c>
      <c r="Z573">
        <v>277.41414870819199</v>
      </c>
      <c r="AA573">
        <v>291.17044534088802</v>
      </c>
      <c r="AB573">
        <v>284.26104885056401</v>
      </c>
      <c r="AC573">
        <v>288.113579342229</v>
      </c>
      <c r="AD573">
        <v>283.59649603839</v>
      </c>
      <c r="AE573">
        <v>283.07619797160402</v>
      </c>
      <c r="AF573">
        <v>290.806106722648</v>
      </c>
      <c r="AG573">
        <v>301.58285056890202</v>
      </c>
      <c r="AH573">
        <v>309.05406850253001</v>
      </c>
      <c r="AI573">
        <v>328.02289013186498</v>
      </c>
      <c r="AJ573">
        <v>329.30269014305799</v>
      </c>
      <c r="AK573">
        <v>329.460687538689</v>
      </c>
      <c r="AL573">
        <v>375.04575961142098</v>
      </c>
      <c r="AM573">
        <v>567.25907470158404</v>
      </c>
      <c r="AN573">
        <v>794.13701366753901</v>
      </c>
      <c r="AO573">
        <v>394.02630134800199</v>
      </c>
      <c r="AP573">
        <v>361.31328335612801</v>
      </c>
      <c r="AQ573">
        <v>510.51870268589499</v>
      </c>
      <c r="AR573">
        <v>338.76046554305998</v>
      </c>
      <c r="AS573">
        <v>514.39741001381606</v>
      </c>
      <c r="AT573">
        <v>318.96821054576401</v>
      </c>
      <c r="AU573">
        <v>308.3949536737</v>
      </c>
      <c r="AV573">
        <v>315.27881158912402</v>
      </c>
      <c r="AW573">
        <v>311.58406059360402</v>
      </c>
      <c r="AX573">
        <v>311.39169876124703</v>
      </c>
      <c r="AY573">
        <v>318.25687625284201</v>
      </c>
      <c r="AZ573">
        <v>310.68063613476397</v>
      </c>
      <c r="BA573">
        <v>310.57762990590498</v>
      </c>
      <c r="BB573">
        <v>316.00148391870198</v>
      </c>
      <c r="BC573">
        <v>287.31215908669702</v>
      </c>
      <c r="BD573">
        <v>285.81599957072899</v>
      </c>
      <c r="BE573">
        <v>286.50791650428499</v>
      </c>
      <c r="BF573">
        <v>289.63654556515399</v>
      </c>
      <c r="BG573">
        <v>290.10592650092099</v>
      </c>
      <c r="BH573">
        <v>281.03302408052502</v>
      </c>
      <c r="BI573">
        <v>286.12845706048398</v>
      </c>
      <c r="BJ573">
        <v>277.46472836357702</v>
      </c>
      <c r="BK573">
        <v>280.55176116076899</v>
      </c>
      <c r="BL573">
        <v>281.89037783892201</v>
      </c>
      <c r="BM573">
        <v>283.83413862310903</v>
      </c>
      <c r="BN573">
        <v>278.91144859273601</v>
      </c>
      <c r="BO573">
        <v>283.84113194574701</v>
      </c>
      <c r="BP573">
        <v>277.97954895575901</v>
      </c>
      <c r="BQ573">
        <v>282.907661735837</v>
      </c>
      <c r="BR573">
        <v>281.64876864296701</v>
      </c>
      <c r="BS573">
        <v>280.27986633162601</v>
      </c>
      <c r="BT573">
        <v>280.018991520908</v>
      </c>
      <c r="BU573">
        <v>283.62562827455298</v>
      </c>
      <c r="BV573">
        <v>282.53912810891001</v>
      </c>
      <c r="BW573">
        <v>279.920821459264</v>
      </c>
      <c r="BX573">
        <v>283.80756023830497</v>
      </c>
      <c r="BY573">
        <v>281.01202999815399</v>
      </c>
      <c r="BZ573">
        <v>288.20903426358598</v>
      </c>
      <c r="CA573">
        <v>289.52774780402001</v>
      </c>
      <c r="CB573">
        <v>294.659697927254</v>
      </c>
      <c r="CC573">
        <v>288.08826966876001</v>
      </c>
      <c r="CD573">
        <v>284.03332212145398</v>
      </c>
    </row>
    <row r="574" spans="1:82" x14ac:dyDescent="0.25">
      <c r="A574">
        <v>137.46328437917199</v>
      </c>
      <c r="B574">
        <v>278.24881377720698</v>
      </c>
      <c r="C574">
        <v>287.11950325208699</v>
      </c>
      <c r="D574">
        <v>285.21322414000099</v>
      </c>
      <c r="E574">
        <v>283.10183042517701</v>
      </c>
      <c r="F574">
        <v>278.47748786835098</v>
      </c>
      <c r="G574">
        <v>284.42182388020001</v>
      </c>
      <c r="H574">
        <v>278.25592869325999</v>
      </c>
      <c r="I574">
        <v>277.32321241426598</v>
      </c>
      <c r="J574">
        <v>281.442943879133</v>
      </c>
      <c r="K574">
        <v>280.98635203112798</v>
      </c>
      <c r="L574">
        <v>284.12688379646198</v>
      </c>
      <c r="M574">
        <v>285.18377271782202</v>
      </c>
      <c r="N574">
        <v>289.53538656566099</v>
      </c>
      <c r="O574">
        <v>287.12556385643097</v>
      </c>
      <c r="P574">
        <v>280.47766405771102</v>
      </c>
      <c r="Q574">
        <v>281.676709206037</v>
      </c>
      <c r="R574">
        <v>279.51989677064699</v>
      </c>
      <c r="S574">
        <v>295.33216679381201</v>
      </c>
      <c r="T574">
        <v>298.42287671166201</v>
      </c>
      <c r="U574">
        <v>283.75980329205203</v>
      </c>
      <c r="V574">
        <v>290.65299023420602</v>
      </c>
      <c r="W574">
        <v>287.53460698228201</v>
      </c>
      <c r="X574">
        <v>288.85890695153</v>
      </c>
      <c r="Y574">
        <v>286.43390593932003</v>
      </c>
      <c r="Z574">
        <v>276.95236102863697</v>
      </c>
      <c r="AA574">
        <v>290.78127822068302</v>
      </c>
      <c r="AB574">
        <v>285.336099788328</v>
      </c>
      <c r="AC574">
        <v>286.48345220277599</v>
      </c>
      <c r="AD574">
        <v>282.99019037512397</v>
      </c>
      <c r="AE574">
        <v>282.49178088330501</v>
      </c>
      <c r="AF574">
        <v>292.34410320766199</v>
      </c>
      <c r="AG574">
        <v>299.85735030277198</v>
      </c>
      <c r="AH574">
        <v>308.89136683578698</v>
      </c>
      <c r="AI574">
        <v>328.155647810326</v>
      </c>
      <c r="AJ574">
        <v>330.96423426872298</v>
      </c>
      <c r="AK574">
        <v>328.683354596718</v>
      </c>
      <c r="AL574">
        <v>373.22773100952799</v>
      </c>
      <c r="AM574">
        <v>570.41096789586902</v>
      </c>
      <c r="AN574">
        <v>793.08471705498096</v>
      </c>
      <c r="AO574">
        <v>395.06681863820597</v>
      </c>
      <c r="AP574">
        <v>360.70283675427697</v>
      </c>
      <c r="AQ574">
        <v>510.67719667600898</v>
      </c>
      <c r="AR574">
        <v>339.55636057613998</v>
      </c>
      <c r="AS574">
        <v>513.54055061069698</v>
      </c>
      <c r="AT574">
        <v>316.10878324315598</v>
      </c>
      <c r="AU574">
        <v>310.20425400690903</v>
      </c>
      <c r="AV574">
        <v>313.77863635356402</v>
      </c>
      <c r="AW574">
        <v>312.54819972901703</v>
      </c>
      <c r="AX574">
        <v>311.654144528573</v>
      </c>
      <c r="AY574">
        <v>317.19238947000298</v>
      </c>
      <c r="AZ574">
        <v>308.77297718889503</v>
      </c>
      <c r="BA574">
        <v>310.97174921570098</v>
      </c>
      <c r="BB574">
        <v>316.95072913282303</v>
      </c>
      <c r="BC574">
        <v>286.72100551642001</v>
      </c>
      <c r="BD574">
        <v>285.27597146610401</v>
      </c>
      <c r="BE574">
        <v>287.32058746474098</v>
      </c>
      <c r="BF574">
        <v>290.21378121129601</v>
      </c>
      <c r="BG574">
        <v>288.86402528084699</v>
      </c>
      <c r="BH574">
        <v>282.33669372984502</v>
      </c>
      <c r="BI574">
        <v>286.26440279195799</v>
      </c>
      <c r="BJ574">
        <v>275.833423308394</v>
      </c>
      <c r="BK574">
        <v>282.36690718197298</v>
      </c>
      <c r="BL574">
        <v>281.505220363511</v>
      </c>
      <c r="BM574">
        <v>283.76885583696202</v>
      </c>
      <c r="BN574">
        <v>277.62592924153398</v>
      </c>
      <c r="BO574">
        <v>282.73487297841098</v>
      </c>
      <c r="BP574">
        <v>276.61201419702502</v>
      </c>
      <c r="BQ574">
        <v>284.37821546469797</v>
      </c>
      <c r="BR574">
        <v>280.81192212551503</v>
      </c>
      <c r="BS574">
        <v>278.97116049093802</v>
      </c>
      <c r="BT574">
        <v>278.90127159642498</v>
      </c>
      <c r="BU574">
        <v>284.00022649845903</v>
      </c>
      <c r="BV574">
        <v>280.33998666922599</v>
      </c>
      <c r="BW574">
        <v>282.96315984803101</v>
      </c>
      <c r="BX574">
        <v>284.53476146642203</v>
      </c>
      <c r="BY574">
        <v>281.99594399263901</v>
      </c>
      <c r="BZ574">
        <v>287.24403115686698</v>
      </c>
      <c r="CA574">
        <v>290.70913410173</v>
      </c>
      <c r="CB574">
        <v>290.783339246092</v>
      </c>
      <c r="CC574">
        <v>288.80907029372497</v>
      </c>
      <c r="CD574">
        <v>283.57040360203899</v>
      </c>
    </row>
    <row r="575" spans="1:82" x14ac:dyDescent="0.25">
      <c r="A575">
        <v>137.70360480640801</v>
      </c>
      <c r="B575">
        <v>279.49311584112701</v>
      </c>
      <c r="C575">
        <v>288.39681883047899</v>
      </c>
      <c r="D575">
        <v>285.70354413953601</v>
      </c>
      <c r="E575">
        <v>279.78140135056498</v>
      </c>
      <c r="F575">
        <v>278.34235892837199</v>
      </c>
      <c r="G575">
        <v>283.97756006220902</v>
      </c>
      <c r="H575">
        <v>278.228089344642</v>
      </c>
      <c r="I575">
        <v>278.88793809828502</v>
      </c>
      <c r="J575">
        <v>280.706808909784</v>
      </c>
      <c r="K575">
        <v>282.31236917211601</v>
      </c>
      <c r="L575">
        <v>284.28465576264102</v>
      </c>
      <c r="M575">
        <v>287.61190226329398</v>
      </c>
      <c r="N575">
        <v>287.96850730089699</v>
      </c>
      <c r="O575">
        <v>287.63996153604597</v>
      </c>
      <c r="P575">
        <v>281.21693876389901</v>
      </c>
      <c r="Q575">
        <v>286.17679632295199</v>
      </c>
      <c r="R575">
        <v>279.557052208801</v>
      </c>
      <c r="S575">
        <v>294.80485180963501</v>
      </c>
      <c r="T575">
        <v>298.22896400702803</v>
      </c>
      <c r="U575">
        <v>283.83103371272301</v>
      </c>
      <c r="V575">
        <v>291.18136231872501</v>
      </c>
      <c r="W575">
        <v>285.25970976226802</v>
      </c>
      <c r="X575">
        <v>289.26844278565801</v>
      </c>
      <c r="Y575">
        <v>286.41818874236998</v>
      </c>
      <c r="Z575">
        <v>276.89373823488199</v>
      </c>
      <c r="AA575">
        <v>292.21272959855702</v>
      </c>
      <c r="AB575">
        <v>282.633156218301</v>
      </c>
      <c r="AC575">
        <v>285.966646605741</v>
      </c>
      <c r="AD575">
        <v>283.06497650645099</v>
      </c>
      <c r="AE575">
        <v>284.73462945094502</v>
      </c>
      <c r="AF575">
        <v>292.82425353537201</v>
      </c>
      <c r="AG575">
        <v>301.72811626958099</v>
      </c>
      <c r="AH575">
        <v>308.12350913485602</v>
      </c>
      <c r="AI575">
        <v>327.838561605302</v>
      </c>
      <c r="AJ575">
        <v>333.80584345487102</v>
      </c>
      <c r="AK575">
        <v>328.53396436637797</v>
      </c>
      <c r="AL575">
        <v>371.99647043547401</v>
      </c>
      <c r="AM575">
        <v>569.58514176994197</v>
      </c>
      <c r="AN575">
        <v>784.15174142299998</v>
      </c>
      <c r="AO575">
        <v>392.41059032916201</v>
      </c>
      <c r="AP575">
        <v>357.73294314745999</v>
      </c>
      <c r="AQ575">
        <v>506.48706806919301</v>
      </c>
      <c r="AR575">
        <v>338.70118144817798</v>
      </c>
      <c r="AS575">
        <v>513.55191283910403</v>
      </c>
      <c r="AT575">
        <v>317.861510106065</v>
      </c>
      <c r="AU575">
        <v>309.86980439106702</v>
      </c>
      <c r="AV575">
        <v>312.66348278292003</v>
      </c>
      <c r="AW575">
        <v>310.950734764424</v>
      </c>
      <c r="AX575">
        <v>309.25684554396202</v>
      </c>
      <c r="AY575">
        <v>316.87721893383201</v>
      </c>
      <c r="AZ575">
        <v>305.25776850326503</v>
      </c>
      <c r="BA575">
        <v>311.75589985795801</v>
      </c>
      <c r="BB575">
        <v>314.87094812037998</v>
      </c>
      <c r="BC575">
        <v>286.82911223900902</v>
      </c>
      <c r="BD575">
        <v>284.47256795257999</v>
      </c>
      <c r="BE575">
        <v>285.68641030826598</v>
      </c>
      <c r="BF575">
        <v>288.91009925319298</v>
      </c>
      <c r="BG575">
        <v>286.23187810367199</v>
      </c>
      <c r="BH575">
        <v>282.44891373530101</v>
      </c>
      <c r="BI575">
        <v>288.48751357094801</v>
      </c>
      <c r="BJ575">
        <v>275.96071625169702</v>
      </c>
      <c r="BK575">
        <v>284.16446680693502</v>
      </c>
      <c r="BL575">
        <v>280.06587743452502</v>
      </c>
      <c r="BM575">
        <v>282.25029665342498</v>
      </c>
      <c r="BN575">
        <v>278.13665250602702</v>
      </c>
      <c r="BO575">
        <v>280.49641957079098</v>
      </c>
      <c r="BP575">
        <v>276.49264676450298</v>
      </c>
      <c r="BQ575">
        <v>285.19496989313399</v>
      </c>
      <c r="BR575">
        <v>281.07361155363401</v>
      </c>
      <c r="BS575">
        <v>277.77222353433001</v>
      </c>
      <c r="BT575">
        <v>279.06470963581199</v>
      </c>
      <c r="BU575">
        <v>282.74388722786603</v>
      </c>
      <c r="BV575">
        <v>280.01031147095898</v>
      </c>
      <c r="BW575">
        <v>283.36140703940998</v>
      </c>
      <c r="BX575">
        <v>283.54058511190499</v>
      </c>
      <c r="BY575">
        <v>284.04764064740198</v>
      </c>
      <c r="BZ575">
        <v>286.05366344430797</v>
      </c>
      <c r="CA575">
        <v>290.674019147433</v>
      </c>
      <c r="CB575">
        <v>289.524376998121</v>
      </c>
      <c r="CC575">
        <v>288.59052479369802</v>
      </c>
      <c r="CD575">
        <v>282.47617766929898</v>
      </c>
    </row>
    <row r="576" spans="1:82" x14ac:dyDescent="0.25">
      <c r="A576">
        <v>137.94392523364399</v>
      </c>
      <c r="B576">
        <v>280.44452254401301</v>
      </c>
      <c r="C576">
        <v>288.63429836755199</v>
      </c>
      <c r="D576">
        <v>284.43553451292502</v>
      </c>
      <c r="E576">
        <v>276.06018959661901</v>
      </c>
      <c r="F576">
        <v>279.868769963158</v>
      </c>
      <c r="G576">
        <v>284.59198813881</v>
      </c>
      <c r="H576">
        <v>275.59627233071001</v>
      </c>
      <c r="I576">
        <v>280.24299661961498</v>
      </c>
      <c r="J576">
        <v>278.12841690178999</v>
      </c>
      <c r="K576">
        <v>283.51371254321901</v>
      </c>
      <c r="L576">
        <v>285.95083040121898</v>
      </c>
      <c r="M576">
        <v>289.09967988219501</v>
      </c>
      <c r="N576">
        <v>283.62138557903302</v>
      </c>
      <c r="O576">
        <v>287.43243829698901</v>
      </c>
      <c r="P576">
        <v>282.44580270697099</v>
      </c>
      <c r="Q576">
        <v>284.68178977014401</v>
      </c>
      <c r="R576">
        <v>283.01519797597001</v>
      </c>
      <c r="S576">
        <v>296.59293159811602</v>
      </c>
      <c r="T576">
        <v>296.44523111193098</v>
      </c>
      <c r="U576">
        <v>284.74201450833698</v>
      </c>
      <c r="V576">
        <v>291.59778102046801</v>
      </c>
      <c r="W576">
        <v>283.902457418876</v>
      </c>
      <c r="X576">
        <v>289.26376062453699</v>
      </c>
      <c r="Y576">
        <v>284.797099625275</v>
      </c>
      <c r="Z576">
        <v>276.90269175527101</v>
      </c>
      <c r="AA576">
        <v>295.39455655579002</v>
      </c>
      <c r="AB576">
        <v>282.142483030356</v>
      </c>
      <c r="AC576">
        <v>285.50448687254698</v>
      </c>
      <c r="AD576">
        <v>284.64472934542903</v>
      </c>
      <c r="AE576">
        <v>286.99919254935202</v>
      </c>
      <c r="AF576">
        <v>293.33766570144098</v>
      </c>
      <c r="AG576">
        <v>302.08211363176002</v>
      </c>
      <c r="AH576">
        <v>311.14736389085499</v>
      </c>
      <c r="AI576">
        <v>324.88290610557999</v>
      </c>
      <c r="AJ576">
        <v>332.58092425496699</v>
      </c>
      <c r="AK576">
        <v>328.03254021212302</v>
      </c>
      <c r="AL576">
        <v>367.30752728325899</v>
      </c>
      <c r="AM576">
        <v>555.54038322032397</v>
      </c>
      <c r="AN576">
        <v>730.30063169555501</v>
      </c>
      <c r="AO576">
        <v>380.00098574886198</v>
      </c>
      <c r="AP576">
        <v>358.11131001718798</v>
      </c>
      <c r="AQ576">
        <v>498.670699729722</v>
      </c>
      <c r="AR576">
        <v>338.47325410483597</v>
      </c>
      <c r="AS576">
        <v>527.49346392457198</v>
      </c>
      <c r="AT576">
        <v>319.28124500234901</v>
      </c>
      <c r="AU576">
        <v>309.33020615585798</v>
      </c>
      <c r="AV576">
        <v>313.05129899158197</v>
      </c>
      <c r="AW576">
        <v>308.86991899643903</v>
      </c>
      <c r="AX576">
        <v>305.54215460495101</v>
      </c>
      <c r="AY576">
        <v>315.03369741052001</v>
      </c>
      <c r="AZ576">
        <v>305.44347341535598</v>
      </c>
      <c r="BA576">
        <v>313.21710412413501</v>
      </c>
      <c r="BB576">
        <v>315.05030198749</v>
      </c>
      <c r="BC576">
        <v>286.95697327281601</v>
      </c>
      <c r="BD576">
        <v>284.21103234089401</v>
      </c>
      <c r="BE576">
        <v>285.08328193017502</v>
      </c>
      <c r="BF576">
        <v>289.05064229267401</v>
      </c>
      <c r="BG576">
        <v>285.23842422157099</v>
      </c>
      <c r="BH576">
        <v>283.13632224698199</v>
      </c>
      <c r="BI576">
        <v>289.01698102040598</v>
      </c>
      <c r="BJ576">
        <v>276.46569868631002</v>
      </c>
      <c r="BK576">
        <v>287.25559090600899</v>
      </c>
      <c r="BL576">
        <v>278.90801479451102</v>
      </c>
      <c r="BM576">
        <v>283.24259560483102</v>
      </c>
      <c r="BN576">
        <v>280.428350938905</v>
      </c>
      <c r="BO576">
        <v>277.34826063354899</v>
      </c>
      <c r="BP576">
        <v>278.71957153078301</v>
      </c>
      <c r="BQ576">
        <v>287.41752600101199</v>
      </c>
      <c r="BR576">
        <v>281.95440391216403</v>
      </c>
      <c r="BS576">
        <v>276.36119342520902</v>
      </c>
      <c r="BT576">
        <v>280.22485447705702</v>
      </c>
      <c r="BU576">
        <v>282.940639030162</v>
      </c>
      <c r="BV576">
        <v>281.79326080649702</v>
      </c>
      <c r="BW576">
        <v>284.739727375283</v>
      </c>
      <c r="BX576">
        <v>284.72625209709901</v>
      </c>
      <c r="BY576">
        <v>287.93554333175803</v>
      </c>
      <c r="BZ576">
        <v>287.08703536717798</v>
      </c>
      <c r="CA576">
        <v>290.41239206485898</v>
      </c>
      <c r="CB576">
        <v>290.14988174232298</v>
      </c>
      <c r="CC576">
        <v>289.63919589067098</v>
      </c>
      <c r="CD576">
        <v>282.116928661283</v>
      </c>
    </row>
    <row r="577" spans="1:82" x14ac:dyDescent="0.25">
      <c r="A577">
        <v>138.184245660881</v>
      </c>
      <c r="B577">
        <v>280.939566099834</v>
      </c>
      <c r="C577">
        <v>289.41695811402002</v>
      </c>
      <c r="D577">
        <v>282.80276829989299</v>
      </c>
      <c r="E577">
        <v>277.12016328127601</v>
      </c>
      <c r="F577">
        <v>279.96748790047002</v>
      </c>
      <c r="G577">
        <v>284.44891833304098</v>
      </c>
      <c r="H577">
        <v>274.39313740148299</v>
      </c>
      <c r="I577">
        <v>281.126565992846</v>
      </c>
      <c r="J577">
        <v>278.51451144077402</v>
      </c>
      <c r="K577">
        <v>281.98745158739001</v>
      </c>
      <c r="L577">
        <v>287.33584209695698</v>
      </c>
      <c r="M577">
        <v>287.60868654270502</v>
      </c>
      <c r="N577">
        <v>284.33918942533597</v>
      </c>
      <c r="O577">
        <v>288.621545448863</v>
      </c>
      <c r="P577">
        <v>283.57415182163697</v>
      </c>
      <c r="Q577">
        <v>283.82330676693999</v>
      </c>
      <c r="R577">
        <v>284.97864876580502</v>
      </c>
      <c r="S577">
        <v>297.10832167293898</v>
      </c>
      <c r="T577">
        <v>295.10465505036098</v>
      </c>
      <c r="U577">
        <v>283.200512092471</v>
      </c>
      <c r="V577">
        <v>291.78181962489401</v>
      </c>
      <c r="W577">
        <v>287.26478232459402</v>
      </c>
      <c r="X577">
        <v>290.02532791171399</v>
      </c>
      <c r="Y577">
        <v>284.088428621329</v>
      </c>
      <c r="Z577">
        <v>277.50416913743902</v>
      </c>
      <c r="AA577">
        <v>295.92717830901699</v>
      </c>
      <c r="AB577">
        <v>282.47742876781598</v>
      </c>
      <c r="AC577">
        <v>285.17276615977698</v>
      </c>
      <c r="AD577">
        <v>285.69192545626498</v>
      </c>
      <c r="AE577">
        <v>287.20021227664699</v>
      </c>
      <c r="AF577">
        <v>293.63892547392999</v>
      </c>
      <c r="AG577">
        <v>301.911837100924</v>
      </c>
      <c r="AH577">
        <v>310.499924657777</v>
      </c>
      <c r="AI577">
        <v>320.53244994816498</v>
      </c>
      <c r="AJ577">
        <v>331.02998822094497</v>
      </c>
      <c r="AK577">
        <v>327.49242244272102</v>
      </c>
      <c r="AL577">
        <v>364.338608182803</v>
      </c>
      <c r="AM577">
        <v>553.34737211893002</v>
      </c>
      <c r="AN577">
        <v>717.75744698693904</v>
      </c>
      <c r="AO577">
        <v>375.72336517274601</v>
      </c>
      <c r="AP577">
        <v>360.79731754891498</v>
      </c>
      <c r="AQ577">
        <v>496.85336817583902</v>
      </c>
      <c r="AR577">
        <v>340.28156191552398</v>
      </c>
      <c r="AS577">
        <v>531.46816536969902</v>
      </c>
      <c r="AT577">
        <v>320.08820321953402</v>
      </c>
      <c r="AU577">
        <v>307.30574877611002</v>
      </c>
      <c r="AV577">
        <v>311.88532274792902</v>
      </c>
      <c r="AW577">
        <v>308.60502182186201</v>
      </c>
      <c r="AX577">
        <v>303.81580588808902</v>
      </c>
      <c r="AY577">
        <v>314.293529893884</v>
      </c>
      <c r="AZ577">
        <v>304.82037254656501</v>
      </c>
      <c r="BA577">
        <v>311.389877988048</v>
      </c>
      <c r="BB577">
        <v>316.52506048807999</v>
      </c>
      <c r="BC577">
        <v>287.41578702149599</v>
      </c>
      <c r="BD577">
        <v>281.80863455182498</v>
      </c>
      <c r="BE577">
        <v>285.54035631922102</v>
      </c>
      <c r="BF577">
        <v>289.482804146055</v>
      </c>
      <c r="BG577">
        <v>285.33855856503698</v>
      </c>
      <c r="BH577">
        <v>282.02862395443202</v>
      </c>
      <c r="BI577">
        <v>287.63171314723797</v>
      </c>
      <c r="BJ577">
        <v>275.03070850519299</v>
      </c>
      <c r="BK577">
        <v>285.98093254711</v>
      </c>
      <c r="BL577">
        <v>276.83559236690098</v>
      </c>
      <c r="BM577">
        <v>282.33745980048502</v>
      </c>
      <c r="BN577">
        <v>282.06168053344999</v>
      </c>
      <c r="BO577">
        <v>276.632066075701</v>
      </c>
      <c r="BP577">
        <v>278.95822397476502</v>
      </c>
      <c r="BQ577">
        <v>285.54579368067698</v>
      </c>
      <c r="BR577">
        <v>281.95239885884098</v>
      </c>
      <c r="BS577">
        <v>276.10478060155299</v>
      </c>
      <c r="BT577">
        <v>280.85469588447899</v>
      </c>
      <c r="BU577">
        <v>284.02886313673503</v>
      </c>
      <c r="BV577">
        <v>282.00885253344399</v>
      </c>
      <c r="BW577">
        <v>283.58153089038899</v>
      </c>
      <c r="BX577">
        <v>283.323214230509</v>
      </c>
      <c r="BY577">
        <v>288.179956699039</v>
      </c>
      <c r="BZ577">
        <v>285.72294786929302</v>
      </c>
      <c r="CA577">
        <v>288.82326346711602</v>
      </c>
      <c r="CB577">
        <v>291.391217358647</v>
      </c>
      <c r="CC577">
        <v>288.67009357037603</v>
      </c>
      <c r="CD577">
        <v>281.56680827423298</v>
      </c>
    </row>
    <row r="578" spans="1:82" x14ac:dyDescent="0.25">
      <c r="A578">
        <v>138.42456608811699</v>
      </c>
      <c r="B578">
        <v>281.36241285369402</v>
      </c>
      <c r="C578">
        <v>290.26580075123599</v>
      </c>
      <c r="D578">
        <v>283.18414227945698</v>
      </c>
      <c r="E578">
        <v>277.15523498657899</v>
      </c>
      <c r="F578">
        <v>281.60256057928802</v>
      </c>
      <c r="G578">
        <v>282.84334511542198</v>
      </c>
      <c r="H578">
        <v>275.78276390537297</v>
      </c>
      <c r="I578">
        <v>282.20135480082598</v>
      </c>
      <c r="J578">
        <v>278.49446980224798</v>
      </c>
      <c r="K578">
        <v>283.39599269387998</v>
      </c>
      <c r="L578">
        <v>287.02724715077397</v>
      </c>
      <c r="M578">
        <v>289.54671834372402</v>
      </c>
      <c r="N578">
        <v>282.74195149015299</v>
      </c>
      <c r="O578">
        <v>288.88912614419598</v>
      </c>
      <c r="P578">
        <v>283.52459648590002</v>
      </c>
      <c r="Q578">
        <v>285.45425382792399</v>
      </c>
      <c r="R578">
        <v>286.93784361632203</v>
      </c>
      <c r="S578">
        <v>295.96868215022198</v>
      </c>
      <c r="T578">
        <v>295.40053253975498</v>
      </c>
      <c r="U578">
        <v>285.38828903394398</v>
      </c>
      <c r="V578">
        <v>292.493780293388</v>
      </c>
      <c r="W578">
        <v>289.18995503826397</v>
      </c>
      <c r="X578">
        <v>290.01073959152399</v>
      </c>
      <c r="Y578">
        <v>282.32699527729199</v>
      </c>
      <c r="Z578">
        <v>278.33687954219999</v>
      </c>
      <c r="AA578">
        <v>295.40057233033298</v>
      </c>
      <c r="AB578">
        <v>282.75623627824399</v>
      </c>
      <c r="AC578">
        <v>286.593566372027</v>
      </c>
      <c r="AD578">
        <v>285.50094844619201</v>
      </c>
      <c r="AE578">
        <v>286.06448749107699</v>
      </c>
      <c r="AF578">
        <v>293.76785941373402</v>
      </c>
      <c r="AG578">
        <v>301.07969833614999</v>
      </c>
      <c r="AH578">
        <v>310.85373764970802</v>
      </c>
      <c r="AI578">
        <v>318.17755471598002</v>
      </c>
      <c r="AJ578">
        <v>331.02823874334302</v>
      </c>
      <c r="AK578">
        <v>326.38566560026197</v>
      </c>
      <c r="AL578">
        <v>364.79147783079998</v>
      </c>
      <c r="AM578">
        <v>553.06943669023701</v>
      </c>
      <c r="AN578">
        <v>719.24193408396604</v>
      </c>
      <c r="AO578">
        <v>374.918786463863</v>
      </c>
      <c r="AP578">
        <v>360.57659454030698</v>
      </c>
      <c r="AQ578">
        <v>495.325664196905</v>
      </c>
      <c r="AR578">
        <v>341.11534271891497</v>
      </c>
      <c r="AS578">
        <v>533.44993980532297</v>
      </c>
      <c r="AT578">
        <v>319.52481730257603</v>
      </c>
      <c r="AU578">
        <v>306.22974126607301</v>
      </c>
      <c r="AV578">
        <v>310.634913333638</v>
      </c>
      <c r="AW578">
        <v>309.71605765387</v>
      </c>
      <c r="AX578">
        <v>303.45583126690798</v>
      </c>
      <c r="AY578">
        <v>314.97400977057498</v>
      </c>
      <c r="AZ578">
        <v>304.298621940592</v>
      </c>
      <c r="BA578">
        <v>309.97401302461901</v>
      </c>
      <c r="BB578">
        <v>318.35974174630599</v>
      </c>
      <c r="BC578">
        <v>287.64857907044802</v>
      </c>
      <c r="BD578">
        <v>282.85266750932101</v>
      </c>
      <c r="BE578">
        <v>284.713983843069</v>
      </c>
      <c r="BF578">
        <v>288.83720060698801</v>
      </c>
      <c r="BG578">
        <v>283.619587565833</v>
      </c>
      <c r="BH578">
        <v>283.72801428566601</v>
      </c>
      <c r="BI578">
        <v>288.54721221097799</v>
      </c>
      <c r="BJ578">
        <v>274.12259384517398</v>
      </c>
      <c r="BK578">
        <v>286.146141942984</v>
      </c>
      <c r="BL578">
        <v>275.61341122509998</v>
      </c>
      <c r="BM578">
        <v>280.58529800766502</v>
      </c>
      <c r="BN578">
        <v>281.576745900368</v>
      </c>
      <c r="BO578">
        <v>275.98345831910399</v>
      </c>
      <c r="BP578">
        <v>278.490330226053</v>
      </c>
      <c r="BQ578">
        <v>286.60006819230199</v>
      </c>
      <c r="BR578">
        <v>282.17140162180999</v>
      </c>
      <c r="BS578">
        <v>275.88049921139498</v>
      </c>
      <c r="BT578">
        <v>281.07524712046899</v>
      </c>
      <c r="BU578">
        <v>285.540553100549</v>
      </c>
      <c r="BV578">
        <v>284.32325366062599</v>
      </c>
      <c r="BW578">
        <v>284.790426296931</v>
      </c>
      <c r="BX578">
        <v>281.52928368761599</v>
      </c>
      <c r="BY578">
        <v>286.32137334319202</v>
      </c>
      <c r="BZ578">
        <v>284.48029960619999</v>
      </c>
      <c r="CA578">
        <v>289.17215058872</v>
      </c>
      <c r="CB578">
        <v>292.31661367894202</v>
      </c>
      <c r="CC578">
        <v>287.50468135776998</v>
      </c>
      <c r="CD578">
        <v>283.44833895779101</v>
      </c>
    </row>
    <row r="579" spans="1:82" x14ac:dyDescent="0.25">
      <c r="A579">
        <v>138.664886515353</v>
      </c>
      <c r="B579">
        <v>283.17685574282802</v>
      </c>
      <c r="C579">
        <v>292.59583847687799</v>
      </c>
      <c r="D579">
        <v>281.22136054347101</v>
      </c>
      <c r="E579">
        <v>280.87075400844498</v>
      </c>
      <c r="F579">
        <v>283.43533670632098</v>
      </c>
      <c r="G579">
        <v>279.88471409623997</v>
      </c>
      <c r="H579">
        <v>276.98094743694702</v>
      </c>
      <c r="I579">
        <v>280.82965138416603</v>
      </c>
      <c r="J579">
        <v>279.64101857392097</v>
      </c>
      <c r="K579">
        <v>282.38619787514801</v>
      </c>
      <c r="L579">
        <v>289.54973927289899</v>
      </c>
      <c r="M579">
        <v>290.23948570933197</v>
      </c>
      <c r="N579">
        <v>281.42683303968801</v>
      </c>
      <c r="O579">
        <v>287.37943421029303</v>
      </c>
      <c r="P579">
        <v>284.43330763505998</v>
      </c>
      <c r="Q579">
        <v>286.65889837600901</v>
      </c>
      <c r="R579">
        <v>286.444920548661</v>
      </c>
      <c r="S579">
        <v>292.64997192992098</v>
      </c>
      <c r="T579">
        <v>294.62599459984102</v>
      </c>
      <c r="U579">
        <v>288.43244702618802</v>
      </c>
      <c r="V579">
        <v>294.081365856226</v>
      </c>
      <c r="W579">
        <v>291.17190519540998</v>
      </c>
      <c r="X579">
        <v>289.76353869018402</v>
      </c>
      <c r="Y579">
        <v>280.26148546441499</v>
      </c>
      <c r="Z579">
        <v>276.886611103132</v>
      </c>
      <c r="AA579">
        <v>295.16872707744699</v>
      </c>
      <c r="AB579">
        <v>283.284939190758</v>
      </c>
      <c r="AC579">
        <v>284.379137323257</v>
      </c>
      <c r="AD579">
        <v>283.80743516801601</v>
      </c>
      <c r="AE579">
        <v>284.07391992668101</v>
      </c>
      <c r="AF579">
        <v>292.610538607276</v>
      </c>
      <c r="AG579">
        <v>300.66162281754799</v>
      </c>
      <c r="AH579">
        <v>311.85643939355901</v>
      </c>
      <c r="AI579">
        <v>316.44502243083298</v>
      </c>
      <c r="AJ579">
        <v>327.44552459189401</v>
      </c>
      <c r="AK579">
        <v>325.46364011242599</v>
      </c>
      <c r="AL579">
        <v>363.72934580063298</v>
      </c>
      <c r="AM579">
        <v>547.00209800475898</v>
      </c>
      <c r="AN579">
        <v>702.63722852127898</v>
      </c>
      <c r="AO579">
        <v>369.95242041269302</v>
      </c>
      <c r="AP579">
        <v>356.98760683150198</v>
      </c>
      <c r="AQ579">
        <v>488.26713883365102</v>
      </c>
      <c r="AR579">
        <v>338.47663226099002</v>
      </c>
      <c r="AS579">
        <v>537.02961670362197</v>
      </c>
      <c r="AT579">
        <v>317.65861398306203</v>
      </c>
      <c r="AU579">
        <v>307.18156356671602</v>
      </c>
      <c r="AV579">
        <v>308.52154338256298</v>
      </c>
      <c r="AW579">
        <v>305.76039913562499</v>
      </c>
      <c r="AX579">
        <v>307.06048870474001</v>
      </c>
      <c r="AY579">
        <v>313.97716881101798</v>
      </c>
      <c r="AZ579">
        <v>305.20570377113899</v>
      </c>
      <c r="BA579">
        <v>308.36483673737899</v>
      </c>
      <c r="BB579">
        <v>319.72325976615502</v>
      </c>
      <c r="BC579">
        <v>286.62237404583902</v>
      </c>
      <c r="BD579">
        <v>280.98409985227198</v>
      </c>
      <c r="BE579">
        <v>282.96393998022899</v>
      </c>
      <c r="BF579">
        <v>287.07227774923899</v>
      </c>
      <c r="BG579">
        <v>280.61479798701401</v>
      </c>
      <c r="BH579">
        <v>285.18044219883598</v>
      </c>
      <c r="BI579">
        <v>288.08106515416301</v>
      </c>
      <c r="BJ579">
        <v>274.34345872324099</v>
      </c>
      <c r="BK579">
        <v>288.33081185764303</v>
      </c>
      <c r="BL579">
        <v>275.64942109221499</v>
      </c>
      <c r="BM579">
        <v>280.14218302507601</v>
      </c>
      <c r="BN579">
        <v>279.78837857174602</v>
      </c>
      <c r="BO579">
        <v>277.29041856037401</v>
      </c>
      <c r="BP579">
        <v>274.84753057108298</v>
      </c>
      <c r="BQ579">
        <v>284.29515618798899</v>
      </c>
      <c r="BR579">
        <v>283.06738399548698</v>
      </c>
      <c r="BS579">
        <v>276.44712521418103</v>
      </c>
      <c r="BT579">
        <v>282.72858054626198</v>
      </c>
      <c r="BU579">
        <v>287.45464863022897</v>
      </c>
      <c r="BV579">
        <v>283.84152335985902</v>
      </c>
      <c r="BW579">
        <v>286.99591963009101</v>
      </c>
      <c r="BX579">
        <v>279.90901769953098</v>
      </c>
      <c r="BY579">
        <v>284.73134513255599</v>
      </c>
      <c r="BZ579">
        <v>283.22110641283598</v>
      </c>
      <c r="CA579">
        <v>290.82031076180101</v>
      </c>
      <c r="CB579">
        <v>294.19371572733701</v>
      </c>
      <c r="CC579">
        <v>289.31738571577802</v>
      </c>
      <c r="CD579">
        <v>285.474862505521</v>
      </c>
    </row>
    <row r="580" spans="1:82" x14ac:dyDescent="0.25">
      <c r="A580">
        <v>138.90520694259001</v>
      </c>
      <c r="B580">
        <v>281.84678435467998</v>
      </c>
      <c r="C580">
        <v>293.73551564724602</v>
      </c>
      <c r="D580">
        <v>281.11788492277299</v>
      </c>
      <c r="E580">
        <v>282.54527424306298</v>
      </c>
      <c r="F580">
        <v>287.48169110543898</v>
      </c>
      <c r="G580">
        <v>279.84957679549802</v>
      </c>
      <c r="H580">
        <v>276.52234981392502</v>
      </c>
      <c r="I580">
        <v>281.78175392971599</v>
      </c>
      <c r="J580">
        <v>279.128329390153</v>
      </c>
      <c r="K580">
        <v>280.83459400885101</v>
      </c>
      <c r="L580">
        <v>289.57509642645499</v>
      </c>
      <c r="M580">
        <v>288.881283301145</v>
      </c>
      <c r="N580">
        <v>279.93107720829499</v>
      </c>
      <c r="O580">
        <v>286.74094822020902</v>
      </c>
      <c r="P580">
        <v>286.13692301080903</v>
      </c>
      <c r="Q580">
        <v>286.29956464394797</v>
      </c>
      <c r="R580">
        <v>288.71895179276402</v>
      </c>
      <c r="S580">
        <v>291.12141880455698</v>
      </c>
      <c r="T580">
        <v>294.89613859771498</v>
      </c>
      <c r="U580">
        <v>290.973807368981</v>
      </c>
      <c r="V580">
        <v>292.65491056873401</v>
      </c>
      <c r="W580">
        <v>291.11298325419</v>
      </c>
      <c r="X580">
        <v>288.39773161084997</v>
      </c>
      <c r="Y580">
        <v>279.54794341401498</v>
      </c>
      <c r="Z580">
        <v>277.561285133811</v>
      </c>
      <c r="AA580">
        <v>295.98134422001101</v>
      </c>
      <c r="AB580">
        <v>283.56476630855298</v>
      </c>
      <c r="AC580">
        <v>285.07290033783198</v>
      </c>
      <c r="AD580">
        <v>283.27304478661898</v>
      </c>
      <c r="AE580">
        <v>282.75568430000402</v>
      </c>
      <c r="AF580">
        <v>291.56191281478499</v>
      </c>
      <c r="AG580">
        <v>301.04810458041499</v>
      </c>
      <c r="AH580">
        <v>311.97526169278802</v>
      </c>
      <c r="AI580">
        <v>314.82954094433597</v>
      </c>
      <c r="AJ580">
        <v>326.78288010661498</v>
      </c>
      <c r="AK580">
        <v>325.44072081736698</v>
      </c>
      <c r="AL580">
        <v>357.72435807183098</v>
      </c>
      <c r="AM580">
        <v>532.14859906481502</v>
      </c>
      <c r="AN580">
        <v>653.01897923521403</v>
      </c>
      <c r="AO580">
        <v>361.31437955799203</v>
      </c>
      <c r="AP580">
        <v>353.90990194072799</v>
      </c>
      <c r="AQ580">
        <v>480.02969357806001</v>
      </c>
      <c r="AR580">
        <v>335.41204778737301</v>
      </c>
      <c r="AS580">
        <v>552.63402091518901</v>
      </c>
      <c r="AT580">
        <v>313.592294888173</v>
      </c>
      <c r="AU580">
        <v>309.20211916467002</v>
      </c>
      <c r="AV580">
        <v>306.87870076936701</v>
      </c>
      <c r="AW580">
        <v>305.32693856655698</v>
      </c>
      <c r="AX580">
        <v>306.60039831388502</v>
      </c>
      <c r="AY580">
        <v>311.81841744645402</v>
      </c>
      <c r="AZ580">
        <v>308.40921022471798</v>
      </c>
      <c r="BA580">
        <v>310.08846185099799</v>
      </c>
      <c r="BB580">
        <v>320.19434189586798</v>
      </c>
      <c r="BC580">
        <v>285.67689689295003</v>
      </c>
      <c r="BD580">
        <v>279.61391963496999</v>
      </c>
      <c r="BE580">
        <v>282.932488580761</v>
      </c>
      <c r="BF580">
        <v>286.05966171744399</v>
      </c>
      <c r="BG580">
        <v>282.26495904024603</v>
      </c>
      <c r="BH580">
        <v>284.37738661138002</v>
      </c>
      <c r="BI580">
        <v>288.03999105720101</v>
      </c>
      <c r="BJ580">
        <v>275.66084681852999</v>
      </c>
      <c r="BK580">
        <v>288.65242817640302</v>
      </c>
      <c r="BL580">
        <v>274.08820364245298</v>
      </c>
      <c r="BM580">
        <v>280.12328148085498</v>
      </c>
      <c r="BN580">
        <v>276.62354528594699</v>
      </c>
      <c r="BO580">
        <v>277.879166569988</v>
      </c>
      <c r="BP580">
        <v>275.70248555163602</v>
      </c>
      <c r="BQ580">
        <v>282.95007695898403</v>
      </c>
      <c r="BR580">
        <v>281.30091912622697</v>
      </c>
      <c r="BS580">
        <v>276.54123164646802</v>
      </c>
      <c r="BT580">
        <v>282.266498962882</v>
      </c>
      <c r="BU580">
        <v>287.26618667115503</v>
      </c>
      <c r="BV580">
        <v>285.64890938239398</v>
      </c>
      <c r="BW580">
        <v>288.99625803300199</v>
      </c>
      <c r="BX580">
        <v>281.02347651982399</v>
      </c>
      <c r="BY580">
        <v>283.14469751494102</v>
      </c>
      <c r="BZ580">
        <v>282.31546708921297</v>
      </c>
      <c r="CA580">
        <v>288.98161367481902</v>
      </c>
      <c r="CB580">
        <v>297.61089790736997</v>
      </c>
      <c r="CC580">
        <v>290.14139724547499</v>
      </c>
      <c r="CD580">
        <v>283.74585482246999</v>
      </c>
    </row>
    <row r="581" spans="1:82" x14ac:dyDescent="0.25">
      <c r="A581">
        <v>139.145527369826</v>
      </c>
      <c r="B581">
        <v>280.49075699394302</v>
      </c>
      <c r="C581">
        <v>292.10665739024</v>
      </c>
      <c r="D581">
        <v>281.95340305950401</v>
      </c>
      <c r="E581">
        <v>280.86472835621998</v>
      </c>
      <c r="F581">
        <v>288.15060257636901</v>
      </c>
      <c r="G581">
        <v>280.24627715778701</v>
      </c>
      <c r="H581">
        <v>276.87614978253498</v>
      </c>
      <c r="I581">
        <v>283.25410870691798</v>
      </c>
      <c r="J581">
        <v>277.56479759441697</v>
      </c>
      <c r="K581">
        <v>281.40312922935402</v>
      </c>
      <c r="L581">
        <v>291.853538575833</v>
      </c>
      <c r="M581">
        <v>287.831693890596</v>
      </c>
      <c r="N581">
        <v>281.58112162207902</v>
      </c>
      <c r="O581">
        <v>287.67106583028101</v>
      </c>
      <c r="P581">
        <v>287.59437548185099</v>
      </c>
      <c r="Q581">
        <v>285.83903409305299</v>
      </c>
      <c r="R581">
        <v>289.06686059040499</v>
      </c>
      <c r="S581">
        <v>288.53146503323302</v>
      </c>
      <c r="T581">
        <v>294.21178525849803</v>
      </c>
      <c r="U581">
        <v>292.94118470796798</v>
      </c>
      <c r="V581">
        <v>289.89859578911899</v>
      </c>
      <c r="W581">
        <v>293.56804164502103</v>
      </c>
      <c r="X581">
        <v>286.46736214310403</v>
      </c>
      <c r="Y581">
        <v>280.983687494734</v>
      </c>
      <c r="Z581">
        <v>279.64831247266699</v>
      </c>
      <c r="AA581">
        <v>295.690431767191</v>
      </c>
      <c r="AB581">
        <v>282.96869097229802</v>
      </c>
      <c r="AC581">
        <v>285.53414680168697</v>
      </c>
      <c r="AD581">
        <v>282.81880491057802</v>
      </c>
      <c r="AE581">
        <v>280.53786462725498</v>
      </c>
      <c r="AF581">
        <v>291.12562355285399</v>
      </c>
      <c r="AG581">
        <v>301.88717276774099</v>
      </c>
      <c r="AH581">
        <v>309.40735906485298</v>
      </c>
      <c r="AI581">
        <v>313.00663893544998</v>
      </c>
      <c r="AJ581">
        <v>326.556956718295</v>
      </c>
      <c r="AK581">
        <v>325.81350116798097</v>
      </c>
      <c r="AL581">
        <v>357.18798711928702</v>
      </c>
      <c r="AM581">
        <v>529.14069531836606</v>
      </c>
      <c r="AN581">
        <v>642.55855614433597</v>
      </c>
      <c r="AO581">
        <v>358.00301513344198</v>
      </c>
      <c r="AP581">
        <v>351.89206830692399</v>
      </c>
      <c r="AQ581">
        <v>478.54628079041902</v>
      </c>
      <c r="AR581">
        <v>332.39984552185302</v>
      </c>
      <c r="AS581">
        <v>555.83740120070104</v>
      </c>
      <c r="AT581">
        <v>315.260369460493</v>
      </c>
      <c r="AU581">
        <v>309.58523861155601</v>
      </c>
      <c r="AV581">
        <v>307.40257883460202</v>
      </c>
      <c r="AW581">
        <v>304.43735425108702</v>
      </c>
      <c r="AX581">
        <v>304.84705261355703</v>
      </c>
      <c r="AY581">
        <v>311.22527791410999</v>
      </c>
      <c r="AZ581">
        <v>307.80782414311602</v>
      </c>
      <c r="BA581">
        <v>309.52882128451103</v>
      </c>
      <c r="BB581">
        <v>318.958164500968</v>
      </c>
      <c r="BC581">
        <v>287.02175288718502</v>
      </c>
      <c r="BD581">
        <v>280.12735792906102</v>
      </c>
      <c r="BE581">
        <v>283.38038688654399</v>
      </c>
      <c r="BF581">
        <v>285.28610782159001</v>
      </c>
      <c r="BG581">
        <v>282.47469080910201</v>
      </c>
      <c r="BH581">
        <v>285.15651341187697</v>
      </c>
      <c r="BI581">
        <v>285.01066244524401</v>
      </c>
      <c r="BJ581">
        <v>276.36803772072398</v>
      </c>
      <c r="BK581">
        <v>286.21676401819201</v>
      </c>
      <c r="BL581">
        <v>272.722179220388</v>
      </c>
      <c r="BM581">
        <v>279.94020365346898</v>
      </c>
      <c r="BN581">
        <v>273.47732300248401</v>
      </c>
      <c r="BO581">
        <v>278.669776490392</v>
      </c>
      <c r="BP581">
        <v>273.913708432335</v>
      </c>
      <c r="BQ581">
        <v>281.79955642159001</v>
      </c>
      <c r="BR581">
        <v>280.30120255148501</v>
      </c>
      <c r="BS581">
        <v>278.38674785033902</v>
      </c>
      <c r="BT581">
        <v>281.85216919986999</v>
      </c>
      <c r="BU581">
        <v>288.01946418055297</v>
      </c>
      <c r="BV581">
        <v>286.01340132646698</v>
      </c>
      <c r="BW581">
        <v>290.25238663809699</v>
      </c>
      <c r="BX581">
        <v>283.18737443079198</v>
      </c>
      <c r="BY581">
        <v>283.84015798708401</v>
      </c>
      <c r="BZ581">
        <v>281.51274256052699</v>
      </c>
      <c r="CA581">
        <v>288.36039123616501</v>
      </c>
      <c r="CB581">
        <v>296.73395699889898</v>
      </c>
      <c r="CC581">
        <v>290.87933449078599</v>
      </c>
      <c r="CD581">
        <v>283.81153904063501</v>
      </c>
    </row>
    <row r="582" spans="1:82" x14ac:dyDescent="0.25">
      <c r="A582">
        <v>139.38584779706201</v>
      </c>
      <c r="B582">
        <v>281.26481753572199</v>
      </c>
      <c r="C582">
        <v>290.94866066012497</v>
      </c>
      <c r="D582">
        <v>282.223543391075</v>
      </c>
      <c r="E582">
        <v>281.557470578628</v>
      </c>
      <c r="F582">
        <v>289.57545799396598</v>
      </c>
      <c r="G582">
        <v>278.18491449661002</v>
      </c>
      <c r="H582">
        <v>276.15814899761699</v>
      </c>
      <c r="I582">
        <v>285.10245766976198</v>
      </c>
      <c r="J582">
        <v>278.39752503191198</v>
      </c>
      <c r="K582">
        <v>280.46681070776401</v>
      </c>
      <c r="L582">
        <v>291.44884969758999</v>
      </c>
      <c r="M582">
        <v>286.25259164283</v>
      </c>
      <c r="N582">
        <v>282.64817522930201</v>
      </c>
      <c r="O582">
        <v>285.54506671713398</v>
      </c>
      <c r="P582">
        <v>287.70502244518201</v>
      </c>
      <c r="Q582">
        <v>285.84515063027601</v>
      </c>
      <c r="R582">
        <v>287.95520208891497</v>
      </c>
      <c r="S582">
        <v>288.181587311312</v>
      </c>
      <c r="T582">
        <v>293.807311461278</v>
      </c>
      <c r="U582">
        <v>294.43706260642199</v>
      </c>
      <c r="V582">
        <v>286.75501306239499</v>
      </c>
      <c r="W582">
        <v>295.71223505740898</v>
      </c>
      <c r="X582">
        <v>283.36597336622998</v>
      </c>
      <c r="Y582">
        <v>280.88928526768399</v>
      </c>
      <c r="Z582">
        <v>280.405084453288</v>
      </c>
      <c r="AA582">
        <v>294.869152196789</v>
      </c>
      <c r="AB582">
        <v>284.28281539742699</v>
      </c>
      <c r="AC582">
        <v>285.18505589755102</v>
      </c>
      <c r="AD582">
        <v>282.11413441771299</v>
      </c>
      <c r="AE582">
        <v>280.08114949736398</v>
      </c>
      <c r="AF582">
        <v>291.661339195626</v>
      </c>
      <c r="AG582">
        <v>303.13420731046699</v>
      </c>
      <c r="AH582">
        <v>307.98707334802401</v>
      </c>
      <c r="AI582">
        <v>311.82353833406501</v>
      </c>
      <c r="AJ582">
        <v>323.873727109502</v>
      </c>
      <c r="AK582">
        <v>327.736570447357</v>
      </c>
      <c r="AL582">
        <v>356.67473931313702</v>
      </c>
      <c r="AM582">
        <v>528.53533966870896</v>
      </c>
      <c r="AN582">
        <v>639.77983228271501</v>
      </c>
      <c r="AO582">
        <v>355.98264764879002</v>
      </c>
      <c r="AP582">
        <v>352.985458231194</v>
      </c>
      <c r="AQ582">
        <v>478.62195231091999</v>
      </c>
      <c r="AR582">
        <v>330.35772985408897</v>
      </c>
      <c r="AS582">
        <v>556.48858423749095</v>
      </c>
      <c r="AT582">
        <v>316.13987344058398</v>
      </c>
      <c r="AU582">
        <v>310.69978922116701</v>
      </c>
      <c r="AV582">
        <v>307.04156123438798</v>
      </c>
      <c r="AW582">
        <v>301.50304966183501</v>
      </c>
      <c r="AX582">
        <v>304.99909305111402</v>
      </c>
      <c r="AY582">
        <v>312.852826807996</v>
      </c>
      <c r="AZ582">
        <v>309.344186424773</v>
      </c>
      <c r="BA582">
        <v>309.35367052339598</v>
      </c>
      <c r="BB582">
        <v>317.34644395113202</v>
      </c>
      <c r="BC582">
        <v>289.45802233485699</v>
      </c>
      <c r="BD582">
        <v>278.85006993591298</v>
      </c>
      <c r="BE582">
        <v>283.82386874683101</v>
      </c>
      <c r="BF582">
        <v>286.297657083704</v>
      </c>
      <c r="BG582">
        <v>282.68248378398101</v>
      </c>
      <c r="BH582">
        <v>282.50550302142602</v>
      </c>
      <c r="BI582">
        <v>283.44255767753998</v>
      </c>
      <c r="BJ582">
        <v>278.38596836566398</v>
      </c>
      <c r="BK582">
        <v>284.28415137840398</v>
      </c>
      <c r="BL582">
        <v>271.74982805596301</v>
      </c>
      <c r="BM582">
        <v>278.63809067695303</v>
      </c>
      <c r="BN582">
        <v>271.43071907996398</v>
      </c>
      <c r="BO582">
        <v>279.77651387346498</v>
      </c>
      <c r="BP582">
        <v>273.49936984662702</v>
      </c>
      <c r="BQ582">
        <v>279.99175035561899</v>
      </c>
      <c r="BR582">
        <v>279.23628584212901</v>
      </c>
      <c r="BS582">
        <v>280.62013560756998</v>
      </c>
      <c r="BT582">
        <v>281.11472226984398</v>
      </c>
      <c r="BU582">
        <v>288.41905472042703</v>
      </c>
      <c r="BV582">
        <v>285.14084133904998</v>
      </c>
      <c r="BW582">
        <v>288.50447407784202</v>
      </c>
      <c r="BX582">
        <v>284.18673911933701</v>
      </c>
      <c r="BY582">
        <v>283.14906506642501</v>
      </c>
      <c r="BZ582">
        <v>281.52437268625602</v>
      </c>
      <c r="CA582">
        <v>289.67844699871603</v>
      </c>
      <c r="CB582">
        <v>297.275941472395</v>
      </c>
      <c r="CC582">
        <v>291.06325410410801</v>
      </c>
      <c r="CD582">
        <v>285.50997287089598</v>
      </c>
    </row>
    <row r="583" spans="1:82" x14ac:dyDescent="0.25">
      <c r="A583">
        <v>139.62616822429899</v>
      </c>
      <c r="B583">
        <v>283.51364829211002</v>
      </c>
      <c r="C583">
        <v>292.38960359630499</v>
      </c>
      <c r="D583">
        <v>282.34955109973998</v>
      </c>
      <c r="E583">
        <v>282.344768591248</v>
      </c>
      <c r="F583">
        <v>288.63650815184201</v>
      </c>
      <c r="G583">
        <v>277.62592395410502</v>
      </c>
      <c r="H583">
        <v>276.94281590543699</v>
      </c>
      <c r="I583">
        <v>285.557966250768</v>
      </c>
      <c r="J583">
        <v>280.59998959997102</v>
      </c>
      <c r="K583">
        <v>278.58663784543398</v>
      </c>
      <c r="L583">
        <v>291.01308135719103</v>
      </c>
      <c r="M583">
        <v>286.09331019089399</v>
      </c>
      <c r="N583">
        <v>285.04093137740898</v>
      </c>
      <c r="O583">
        <v>284.34831720043798</v>
      </c>
      <c r="P583">
        <v>284.66072643514798</v>
      </c>
      <c r="Q583">
        <v>286.90622775542198</v>
      </c>
      <c r="R583">
        <v>287.695377372937</v>
      </c>
      <c r="S583">
        <v>285.21802072625798</v>
      </c>
      <c r="T583">
        <v>292.56719452188997</v>
      </c>
      <c r="U583">
        <v>294.12069197227697</v>
      </c>
      <c r="V583">
        <v>288.77664565880002</v>
      </c>
      <c r="W583">
        <v>296.822641344636</v>
      </c>
      <c r="X583">
        <v>282.34009392690302</v>
      </c>
      <c r="Y583">
        <v>282.69190674816298</v>
      </c>
      <c r="Z583">
        <v>280.96456833001002</v>
      </c>
      <c r="AA583">
        <v>295.99011655810898</v>
      </c>
      <c r="AB583">
        <v>285.86615838966497</v>
      </c>
      <c r="AC583">
        <v>284.65601222643301</v>
      </c>
      <c r="AD583">
        <v>279.92640291811398</v>
      </c>
      <c r="AE583">
        <v>278.97203392700197</v>
      </c>
      <c r="AF583">
        <v>292.18600519337002</v>
      </c>
      <c r="AG583">
        <v>305.66505952601102</v>
      </c>
      <c r="AH583">
        <v>305.92458865232697</v>
      </c>
      <c r="AI583">
        <v>309.82466723487499</v>
      </c>
      <c r="AJ583">
        <v>320.904272204797</v>
      </c>
      <c r="AK583">
        <v>326.74576268715703</v>
      </c>
      <c r="AL583">
        <v>356.06350719961398</v>
      </c>
      <c r="AM583">
        <v>519.503005823389</v>
      </c>
      <c r="AN583">
        <v>614.42954850187698</v>
      </c>
      <c r="AO583">
        <v>351.80200701737499</v>
      </c>
      <c r="AP583">
        <v>351.05733225089102</v>
      </c>
      <c r="AQ583">
        <v>471.07295810764703</v>
      </c>
      <c r="AR583">
        <v>327.12770874461302</v>
      </c>
      <c r="AS583">
        <v>562.20499950800604</v>
      </c>
      <c r="AT583">
        <v>313.904505412113</v>
      </c>
      <c r="AU583">
        <v>311.65951029555498</v>
      </c>
      <c r="AV583">
        <v>308.17677712492002</v>
      </c>
      <c r="AW583">
        <v>297.55943239598599</v>
      </c>
      <c r="AX583">
        <v>306.70432117370001</v>
      </c>
      <c r="AY583">
        <v>313.524338235855</v>
      </c>
      <c r="AZ583">
        <v>309.76637603863799</v>
      </c>
      <c r="BA583">
        <v>309.166820998324</v>
      </c>
      <c r="BB583">
        <v>317.25470271626801</v>
      </c>
      <c r="BC583">
        <v>289.65338622111801</v>
      </c>
      <c r="BD583">
        <v>277.75954478750998</v>
      </c>
      <c r="BE583">
        <v>283.41569893560302</v>
      </c>
      <c r="BF583">
        <v>285.56251757939202</v>
      </c>
      <c r="BG583">
        <v>283.08349943769599</v>
      </c>
      <c r="BH583">
        <v>279.88100830366699</v>
      </c>
      <c r="BI583">
        <v>281.726345280499</v>
      </c>
      <c r="BJ583">
        <v>279.36692106930798</v>
      </c>
      <c r="BK583">
        <v>277.89275246253601</v>
      </c>
      <c r="BL583">
        <v>273.24219121947101</v>
      </c>
      <c r="BM583">
        <v>275.56716094578201</v>
      </c>
      <c r="BN583">
        <v>271.10916376764601</v>
      </c>
      <c r="BO583">
        <v>281.71155505955602</v>
      </c>
      <c r="BP583">
        <v>271.31190508056198</v>
      </c>
      <c r="BQ583">
        <v>278.10599860077798</v>
      </c>
      <c r="BR583">
        <v>278.82671454021897</v>
      </c>
      <c r="BS583">
        <v>281.44346930830301</v>
      </c>
      <c r="BT583">
        <v>282.35299586270202</v>
      </c>
      <c r="BU583">
        <v>288.408337675479</v>
      </c>
      <c r="BV583">
        <v>286.03855250212501</v>
      </c>
      <c r="BW583">
        <v>282.263359635987</v>
      </c>
      <c r="BX583">
        <v>284.264350458406</v>
      </c>
      <c r="BY583">
        <v>280.76305038994099</v>
      </c>
      <c r="BZ583">
        <v>280.77741400836402</v>
      </c>
      <c r="CA583">
        <v>291.275350666478</v>
      </c>
      <c r="CB583">
        <v>295.98500365236799</v>
      </c>
      <c r="CC583">
        <v>289.920808626439</v>
      </c>
      <c r="CD583">
        <v>284.22269104280599</v>
      </c>
    </row>
    <row r="584" spans="1:82" x14ac:dyDescent="0.25">
      <c r="A584">
        <v>139.86648865153501</v>
      </c>
      <c r="B584">
        <v>283.28639145615</v>
      </c>
      <c r="C584">
        <v>291.96294846434301</v>
      </c>
      <c r="D584">
        <v>282.35871835186498</v>
      </c>
      <c r="E584">
        <v>283.59953822651897</v>
      </c>
      <c r="F584">
        <v>289.557228691609</v>
      </c>
      <c r="G584">
        <v>278.66349955622002</v>
      </c>
      <c r="H584">
        <v>277.20393798833101</v>
      </c>
      <c r="I584">
        <v>286.65345064469801</v>
      </c>
      <c r="J584">
        <v>283.22932234626597</v>
      </c>
      <c r="K584">
        <v>276.78056120831798</v>
      </c>
      <c r="L584">
        <v>290.76021790624497</v>
      </c>
      <c r="M584">
        <v>286.70576948756201</v>
      </c>
      <c r="N584">
        <v>285.16662596428898</v>
      </c>
      <c r="O584">
        <v>282.03032005165602</v>
      </c>
      <c r="P584">
        <v>282.19628052152399</v>
      </c>
      <c r="Q584">
        <v>289.89250825066898</v>
      </c>
      <c r="R584">
        <v>287.98641625525102</v>
      </c>
      <c r="S584">
        <v>285.89342390268098</v>
      </c>
      <c r="T584">
        <v>292.98049816434201</v>
      </c>
      <c r="U584">
        <v>294.84799881334499</v>
      </c>
      <c r="V584">
        <v>289.09746236894802</v>
      </c>
      <c r="W584">
        <v>297.71339655739098</v>
      </c>
      <c r="X584">
        <v>279.67334112125098</v>
      </c>
      <c r="Y584">
        <v>281.39470479493099</v>
      </c>
      <c r="Z584">
        <v>283.10597936994299</v>
      </c>
      <c r="AA584">
        <v>294.87610483734102</v>
      </c>
      <c r="AB584">
        <v>286.690108945791</v>
      </c>
      <c r="AC584">
        <v>283.82816446719198</v>
      </c>
      <c r="AD584">
        <v>280.41400463989999</v>
      </c>
      <c r="AE584">
        <v>278.04750341812201</v>
      </c>
      <c r="AF584">
        <v>289.72494909320699</v>
      </c>
      <c r="AG584">
        <v>307.93655008474201</v>
      </c>
      <c r="AH584">
        <v>306.01211381937298</v>
      </c>
      <c r="AI584">
        <v>310.22150977541298</v>
      </c>
      <c r="AJ584">
        <v>321.66126999126499</v>
      </c>
      <c r="AK584">
        <v>326.597550550633</v>
      </c>
      <c r="AL584">
        <v>354.42989631153102</v>
      </c>
      <c r="AM584">
        <v>504.41837460340997</v>
      </c>
      <c r="AN584">
        <v>578.65537317834696</v>
      </c>
      <c r="AO584">
        <v>347.09398813203302</v>
      </c>
      <c r="AP584">
        <v>349.94420314125801</v>
      </c>
      <c r="AQ584">
        <v>467.11833514426598</v>
      </c>
      <c r="AR584">
        <v>326.889918643898</v>
      </c>
      <c r="AS584">
        <v>575.50279157421005</v>
      </c>
      <c r="AT584">
        <v>313.91535890555798</v>
      </c>
      <c r="AU584">
        <v>312.011257823091</v>
      </c>
      <c r="AV584">
        <v>309.42450414455698</v>
      </c>
      <c r="AW584">
        <v>299.34353665505</v>
      </c>
      <c r="AX584">
        <v>308.11576280799301</v>
      </c>
      <c r="AY584">
        <v>311.54623137261302</v>
      </c>
      <c r="AZ584">
        <v>311.45269922764498</v>
      </c>
      <c r="BA584">
        <v>308.942374086619</v>
      </c>
      <c r="BB584">
        <v>316.13803031541102</v>
      </c>
      <c r="BC584">
        <v>287.19130716892403</v>
      </c>
      <c r="BD584">
        <v>278.091769353237</v>
      </c>
      <c r="BE584">
        <v>282.77615916621602</v>
      </c>
      <c r="BF584">
        <v>286.40365929579099</v>
      </c>
      <c r="BG584">
        <v>281.835395017037</v>
      </c>
      <c r="BH584">
        <v>280.20067792300398</v>
      </c>
      <c r="BI584">
        <v>282.90215776674103</v>
      </c>
      <c r="BJ584">
        <v>281.72915482987599</v>
      </c>
      <c r="BK584">
        <v>277.05747580032403</v>
      </c>
      <c r="BL584">
        <v>274.99865922640998</v>
      </c>
      <c r="BM584">
        <v>275.17700969178901</v>
      </c>
      <c r="BN584">
        <v>272.35652027682102</v>
      </c>
      <c r="BO584">
        <v>281.607028530577</v>
      </c>
      <c r="BP584">
        <v>270.831591638801</v>
      </c>
      <c r="BQ584">
        <v>277.33336759495302</v>
      </c>
      <c r="BR584">
        <v>278.93071919375598</v>
      </c>
      <c r="BS584">
        <v>281.67716956937301</v>
      </c>
      <c r="BT584">
        <v>282.836924213499</v>
      </c>
      <c r="BU584">
        <v>286.67275275556301</v>
      </c>
      <c r="BV584">
        <v>285.56796852658402</v>
      </c>
      <c r="BW584">
        <v>282.994437928384</v>
      </c>
      <c r="BX584">
        <v>284.85639539586202</v>
      </c>
      <c r="BY584">
        <v>280.89669702413698</v>
      </c>
      <c r="BZ584">
        <v>281.15579018862297</v>
      </c>
      <c r="CA584">
        <v>292.48633341334198</v>
      </c>
      <c r="CB584">
        <v>294.65451244434399</v>
      </c>
      <c r="CC584">
        <v>289.870284029765</v>
      </c>
      <c r="CD584">
        <v>283.326646264582</v>
      </c>
    </row>
    <row r="585" spans="1:82" x14ac:dyDescent="0.25">
      <c r="A585">
        <v>140.10680907877099</v>
      </c>
      <c r="B585">
        <v>283.835111590704</v>
      </c>
      <c r="C585">
        <v>291.092261722854</v>
      </c>
      <c r="D585">
        <v>282.63998486599098</v>
      </c>
      <c r="E585">
        <v>283.335460972698</v>
      </c>
      <c r="F585">
        <v>288.20197126803902</v>
      </c>
      <c r="G585">
        <v>277.92047290742403</v>
      </c>
      <c r="H585">
        <v>278.61201703697702</v>
      </c>
      <c r="I585">
        <v>286.66589364171801</v>
      </c>
      <c r="J585">
        <v>281.50313117331501</v>
      </c>
      <c r="K585">
        <v>276.20606021601299</v>
      </c>
      <c r="L585">
        <v>286.32364782679502</v>
      </c>
      <c r="M585">
        <v>287.03620171453798</v>
      </c>
      <c r="N585">
        <v>283.83079393374402</v>
      </c>
      <c r="O585">
        <v>279.22039353411901</v>
      </c>
      <c r="P585">
        <v>281.28120046764099</v>
      </c>
      <c r="Q585">
        <v>288.604184528654</v>
      </c>
      <c r="R585">
        <v>287.08841005970902</v>
      </c>
      <c r="S585">
        <v>285.28713699543198</v>
      </c>
      <c r="T585">
        <v>294.29621967887903</v>
      </c>
      <c r="U585">
        <v>294.92128242585699</v>
      </c>
      <c r="V585">
        <v>291.346012262616</v>
      </c>
      <c r="W585">
        <v>297.05697226341402</v>
      </c>
      <c r="X585">
        <v>280.623401772742</v>
      </c>
      <c r="Y585">
        <v>281.46177588478002</v>
      </c>
      <c r="Z585">
        <v>283.125031913979</v>
      </c>
      <c r="AA585">
        <v>295.29872704058198</v>
      </c>
      <c r="AB585">
        <v>288.02383217049902</v>
      </c>
      <c r="AC585">
        <v>284.40508558871397</v>
      </c>
      <c r="AD585">
        <v>283.082187513012</v>
      </c>
      <c r="AE585">
        <v>278.61496075698602</v>
      </c>
      <c r="AF585">
        <v>288.419186685037</v>
      </c>
      <c r="AG585">
        <v>307.68963772094202</v>
      </c>
      <c r="AH585">
        <v>305.44300251530098</v>
      </c>
      <c r="AI585">
        <v>311.092939595708</v>
      </c>
      <c r="AJ585">
        <v>321.52379763034401</v>
      </c>
      <c r="AK585">
        <v>327.57167603177902</v>
      </c>
      <c r="AL585">
        <v>353.25418424651002</v>
      </c>
      <c r="AM585">
        <v>497.51174998448602</v>
      </c>
      <c r="AN585">
        <v>568.60151903600899</v>
      </c>
      <c r="AO585">
        <v>346.25862658942702</v>
      </c>
      <c r="AP585">
        <v>351.05712832176101</v>
      </c>
      <c r="AQ585">
        <v>469.37158073792801</v>
      </c>
      <c r="AR585">
        <v>326.20074440495301</v>
      </c>
      <c r="AS585">
        <v>578.20974601756404</v>
      </c>
      <c r="AT585">
        <v>312.92802272914099</v>
      </c>
      <c r="AU585">
        <v>313.01754346804802</v>
      </c>
      <c r="AV585">
        <v>309.85995505170098</v>
      </c>
      <c r="AW585">
        <v>298.09580106879901</v>
      </c>
      <c r="AX585">
        <v>308.04651457995197</v>
      </c>
      <c r="AY585">
        <v>310.79891895551401</v>
      </c>
      <c r="AZ585">
        <v>309.21460903555601</v>
      </c>
      <c r="BA585">
        <v>309.31373882213097</v>
      </c>
      <c r="BB585">
        <v>313.82785616531601</v>
      </c>
      <c r="BC585">
        <v>286.03715428057302</v>
      </c>
      <c r="BD585">
        <v>278.88497655047098</v>
      </c>
      <c r="BE585">
        <v>281.86225003995003</v>
      </c>
      <c r="BF585">
        <v>286.06023432023198</v>
      </c>
      <c r="BG585">
        <v>280.423320653605</v>
      </c>
      <c r="BH585">
        <v>279.33542627235499</v>
      </c>
      <c r="BI585">
        <v>282.35684407908298</v>
      </c>
      <c r="BJ585">
        <v>282.86291207727197</v>
      </c>
      <c r="BK585">
        <v>278.127703840614</v>
      </c>
      <c r="BL585">
        <v>276.910459221873</v>
      </c>
      <c r="BM585">
        <v>275.95186982428299</v>
      </c>
      <c r="BN585">
        <v>272.49211675126202</v>
      </c>
      <c r="BO585">
        <v>280.09156268844902</v>
      </c>
      <c r="BP585">
        <v>271.31095567270597</v>
      </c>
      <c r="BQ585">
        <v>277.42161803291202</v>
      </c>
      <c r="BR585">
        <v>279.73434847373801</v>
      </c>
      <c r="BS585">
        <v>280.82936427809898</v>
      </c>
      <c r="BT585">
        <v>281.17693319413598</v>
      </c>
      <c r="BU585">
        <v>286.35317504645502</v>
      </c>
      <c r="BV585">
        <v>285.21062394511</v>
      </c>
      <c r="BW585">
        <v>282.72476608772899</v>
      </c>
      <c r="BX585">
        <v>283.926494285861</v>
      </c>
      <c r="BY585">
        <v>283.171262409581</v>
      </c>
      <c r="BZ585">
        <v>281.44924963645201</v>
      </c>
      <c r="CA585">
        <v>293.58670320275297</v>
      </c>
      <c r="CB585">
        <v>294.66791336270001</v>
      </c>
      <c r="CC585">
        <v>290.09786882672898</v>
      </c>
      <c r="CD585">
        <v>285.06801562360499</v>
      </c>
    </row>
    <row r="586" spans="1:82" x14ac:dyDescent="0.25">
      <c r="A586">
        <v>140.347129506008</v>
      </c>
      <c r="B586">
        <v>283.86588627722</v>
      </c>
      <c r="C586">
        <v>287.84247819298599</v>
      </c>
      <c r="D586">
        <v>280.98401057692303</v>
      </c>
      <c r="E586">
        <v>280.30062427561899</v>
      </c>
      <c r="F586">
        <v>287.83881561487999</v>
      </c>
      <c r="G586">
        <v>278.40438103400197</v>
      </c>
      <c r="H586">
        <v>281.91060002943402</v>
      </c>
      <c r="I586">
        <v>284.58475273457299</v>
      </c>
      <c r="J586">
        <v>277.42025586823598</v>
      </c>
      <c r="K586">
        <v>278.20076867981402</v>
      </c>
      <c r="L586">
        <v>280.98002450799299</v>
      </c>
      <c r="M586">
        <v>287.269688385802</v>
      </c>
      <c r="N586">
        <v>279.544773475981</v>
      </c>
      <c r="O586">
        <v>278.952500108712</v>
      </c>
      <c r="P586">
        <v>283.31781704770498</v>
      </c>
      <c r="Q586">
        <v>285.71871795163798</v>
      </c>
      <c r="R586">
        <v>288.04744523394402</v>
      </c>
      <c r="S586">
        <v>285.66823418481601</v>
      </c>
      <c r="T586">
        <v>296.27385266737599</v>
      </c>
      <c r="U586">
        <v>292.95247056188401</v>
      </c>
      <c r="V586">
        <v>293.559113626179</v>
      </c>
      <c r="W586">
        <v>291.97519720018602</v>
      </c>
      <c r="X586">
        <v>281.65442342424399</v>
      </c>
      <c r="Y586">
        <v>282.37638991272303</v>
      </c>
      <c r="Z586">
        <v>282.77033389607902</v>
      </c>
      <c r="AA586">
        <v>295.01304283792501</v>
      </c>
      <c r="AB586">
        <v>289.138282872758</v>
      </c>
      <c r="AC586">
        <v>284.82942061977599</v>
      </c>
      <c r="AD586">
        <v>283.86828417443201</v>
      </c>
      <c r="AE586">
        <v>279.21780538030401</v>
      </c>
      <c r="AF586">
        <v>288.32184504472099</v>
      </c>
      <c r="AG586">
        <v>306.67542097344898</v>
      </c>
      <c r="AH586">
        <v>304.51287319602602</v>
      </c>
      <c r="AI586">
        <v>312.52401146359898</v>
      </c>
      <c r="AJ586">
        <v>322.46384125017801</v>
      </c>
      <c r="AK586">
        <v>330.918868144741</v>
      </c>
      <c r="AL586">
        <v>351.750365606841</v>
      </c>
      <c r="AM586">
        <v>492.75914011915802</v>
      </c>
      <c r="AN586">
        <v>560.00165979822305</v>
      </c>
      <c r="AO586">
        <v>344.65658526003199</v>
      </c>
      <c r="AP586">
        <v>352.14324503941702</v>
      </c>
      <c r="AQ586">
        <v>467.30590381375902</v>
      </c>
      <c r="AR586">
        <v>325.12292614739999</v>
      </c>
      <c r="AS586">
        <v>577.85541010704605</v>
      </c>
      <c r="AT586">
        <v>311.56208353830101</v>
      </c>
      <c r="AU586">
        <v>314.51472928025998</v>
      </c>
      <c r="AV586">
        <v>310.79587420198698</v>
      </c>
      <c r="AW586">
        <v>297.799365973975</v>
      </c>
      <c r="AX586">
        <v>304.45654869706902</v>
      </c>
      <c r="AY586">
        <v>307.00979372051103</v>
      </c>
      <c r="AZ586">
        <v>305.57054855549598</v>
      </c>
      <c r="BA586">
        <v>308.92749599726102</v>
      </c>
      <c r="BB586">
        <v>313.16371122767703</v>
      </c>
      <c r="BC586">
        <v>286.71069831403202</v>
      </c>
      <c r="BD586">
        <v>280.408876880815</v>
      </c>
      <c r="BE586">
        <v>279.899531255623</v>
      </c>
      <c r="BF586">
        <v>285.85250873755098</v>
      </c>
      <c r="BG586">
        <v>281.088398576038</v>
      </c>
      <c r="BH586">
        <v>278.92449036212099</v>
      </c>
      <c r="BI586">
        <v>280.04724170115702</v>
      </c>
      <c r="BJ586">
        <v>286.62628214308199</v>
      </c>
      <c r="BK586">
        <v>276.120183793004</v>
      </c>
      <c r="BL586">
        <v>276.85219060060001</v>
      </c>
      <c r="BM586">
        <v>275.80318603702898</v>
      </c>
      <c r="BN586">
        <v>273.30825996440899</v>
      </c>
      <c r="BO586">
        <v>276.90631712586003</v>
      </c>
      <c r="BP586">
        <v>272.82998191390601</v>
      </c>
      <c r="BQ586">
        <v>275.91899006262901</v>
      </c>
      <c r="BR586">
        <v>277.58016705808598</v>
      </c>
      <c r="BS586">
        <v>280.42560281092</v>
      </c>
      <c r="BT586">
        <v>280.07317749312102</v>
      </c>
      <c r="BU586">
        <v>285.47582129495498</v>
      </c>
      <c r="BV586">
        <v>283.89129996538202</v>
      </c>
      <c r="BW586">
        <v>282.71468278173398</v>
      </c>
      <c r="BX586">
        <v>283.48379971855502</v>
      </c>
      <c r="BY586">
        <v>284.67566245526501</v>
      </c>
      <c r="BZ586">
        <v>281.82798764097799</v>
      </c>
      <c r="CA586">
        <v>294.26409806868799</v>
      </c>
      <c r="CB586">
        <v>293.58463576752598</v>
      </c>
      <c r="CC586">
        <v>288.17536723155001</v>
      </c>
      <c r="CD586">
        <v>284.53831722159498</v>
      </c>
    </row>
    <row r="587" spans="1:82" x14ac:dyDescent="0.25">
      <c r="A587">
        <v>140.58744993324399</v>
      </c>
      <c r="B587">
        <v>286.27090772302302</v>
      </c>
      <c r="C587">
        <v>288.811628895821</v>
      </c>
      <c r="D587">
        <v>279.95243424974097</v>
      </c>
      <c r="E587">
        <v>280.13200289045199</v>
      </c>
      <c r="F587">
        <v>283.39874508388198</v>
      </c>
      <c r="G587">
        <v>278.96258764685302</v>
      </c>
      <c r="H587">
        <v>281.79797891312199</v>
      </c>
      <c r="I587">
        <v>282.97057370052602</v>
      </c>
      <c r="J587">
        <v>278.521370107601</v>
      </c>
      <c r="K587">
        <v>275.35895575817398</v>
      </c>
      <c r="L587">
        <v>278.38254171746701</v>
      </c>
      <c r="M587">
        <v>289.01228201821499</v>
      </c>
      <c r="N587">
        <v>280.13527722656301</v>
      </c>
      <c r="O587">
        <v>277.32015582849903</v>
      </c>
      <c r="P587">
        <v>284.09093365238999</v>
      </c>
      <c r="Q587">
        <v>284.99479897310101</v>
      </c>
      <c r="R587">
        <v>285.544799706373</v>
      </c>
      <c r="S587">
        <v>286.61025367685397</v>
      </c>
      <c r="T587">
        <v>294.44249439671898</v>
      </c>
      <c r="U587">
        <v>290.523860060765</v>
      </c>
      <c r="V587">
        <v>292.23579052014497</v>
      </c>
      <c r="W587">
        <v>286.802171073132</v>
      </c>
      <c r="X587">
        <v>281.06875695406899</v>
      </c>
      <c r="Y587">
        <v>282.55966056977002</v>
      </c>
      <c r="Z587">
        <v>282.82965501254603</v>
      </c>
      <c r="AA587">
        <v>295.163075891348</v>
      </c>
      <c r="AB587">
        <v>289.306992295577</v>
      </c>
      <c r="AC587">
        <v>280.92611288875997</v>
      </c>
      <c r="AD587">
        <v>283.55537817729902</v>
      </c>
      <c r="AE587">
        <v>278.78689525067801</v>
      </c>
      <c r="AF587">
        <v>288.09243096438502</v>
      </c>
      <c r="AG587">
        <v>305.79082155216798</v>
      </c>
      <c r="AH587">
        <v>301.62532840677</v>
      </c>
      <c r="AI587">
        <v>314.31783589609898</v>
      </c>
      <c r="AJ587">
        <v>323.51943579900899</v>
      </c>
      <c r="AK587">
        <v>331.27243670724101</v>
      </c>
      <c r="AL587">
        <v>349.5149046043</v>
      </c>
      <c r="AM587">
        <v>483.45698275815403</v>
      </c>
      <c r="AN587">
        <v>528.328647224973</v>
      </c>
      <c r="AO587">
        <v>339.10401034775299</v>
      </c>
      <c r="AP587">
        <v>352.35237457404202</v>
      </c>
      <c r="AQ587">
        <v>458.50421862034</v>
      </c>
      <c r="AR587">
        <v>325.76496186051702</v>
      </c>
      <c r="AS587">
        <v>579.40409490906495</v>
      </c>
      <c r="AT587">
        <v>313.53281478486502</v>
      </c>
      <c r="AU587">
        <v>312.65717495226397</v>
      </c>
      <c r="AV587">
        <v>313.518899223598</v>
      </c>
      <c r="AW587">
        <v>296.44422213523598</v>
      </c>
      <c r="AX587">
        <v>298.52444596605102</v>
      </c>
      <c r="AY587">
        <v>306.59677117135902</v>
      </c>
      <c r="AZ587">
        <v>304.25715224114498</v>
      </c>
      <c r="BA587">
        <v>306.93980211783099</v>
      </c>
      <c r="BB587">
        <v>311.643069867414</v>
      </c>
      <c r="BC587">
        <v>286.90390720630802</v>
      </c>
      <c r="BD587">
        <v>280.20175182286101</v>
      </c>
      <c r="BE587">
        <v>277.94043388425098</v>
      </c>
      <c r="BF587">
        <v>287.08984340998501</v>
      </c>
      <c r="BG587">
        <v>283.334967514092</v>
      </c>
      <c r="BH587">
        <v>277.27895821846198</v>
      </c>
      <c r="BI587">
        <v>278.42083920150901</v>
      </c>
      <c r="BJ587">
        <v>287.62615693970798</v>
      </c>
      <c r="BK587">
        <v>272.727627717058</v>
      </c>
      <c r="BL587">
        <v>276.907526925014</v>
      </c>
      <c r="BM587">
        <v>276.91730658216198</v>
      </c>
      <c r="BN587">
        <v>272.98042605639301</v>
      </c>
      <c r="BO587">
        <v>275.53232563049698</v>
      </c>
      <c r="BP587">
        <v>274.37979085047402</v>
      </c>
      <c r="BQ587">
        <v>275.39225842795099</v>
      </c>
      <c r="BR587">
        <v>278.69663450002997</v>
      </c>
      <c r="BS587">
        <v>283.85691164543903</v>
      </c>
      <c r="BT587">
        <v>281.46569331731303</v>
      </c>
      <c r="BU587">
        <v>282.94584110576301</v>
      </c>
      <c r="BV587">
        <v>280.79777177577398</v>
      </c>
      <c r="BW587">
        <v>282.28706364040801</v>
      </c>
      <c r="BX587">
        <v>282.86241621739703</v>
      </c>
      <c r="BY587">
        <v>286.29164164121801</v>
      </c>
      <c r="BZ587">
        <v>281.99946152338299</v>
      </c>
      <c r="CA587">
        <v>296.268024051287</v>
      </c>
      <c r="CB587">
        <v>294.36998452708002</v>
      </c>
      <c r="CC587">
        <v>286.19390597912502</v>
      </c>
      <c r="CD587">
        <v>282.755633050151</v>
      </c>
    </row>
    <row r="588" spans="1:82" x14ac:dyDescent="0.25">
      <c r="A588">
        <v>140.82777036048</v>
      </c>
      <c r="B588">
        <v>285.47693269994602</v>
      </c>
      <c r="C588">
        <v>288.68130211558503</v>
      </c>
      <c r="D588">
        <v>279.09389223287798</v>
      </c>
      <c r="E588">
        <v>279.11510155139098</v>
      </c>
      <c r="F588">
        <v>283.466242362299</v>
      </c>
      <c r="G588">
        <v>279.42899138641098</v>
      </c>
      <c r="H588">
        <v>282.24843964708703</v>
      </c>
      <c r="I588">
        <v>282.56937191204503</v>
      </c>
      <c r="J588">
        <v>279.27785226388102</v>
      </c>
      <c r="K588">
        <v>276.10782338105099</v>
      </c>
      <c r="L588">
        <v>279.42420259604597</v>
      </c>
      <c r="M588">
        <v>288.395396011218</v>
      </c>
      <c r="N588">
        <v>280.33912791281</v>
      </c>
      <c r="O588">
        <v>278.07425596019101</v>
      </c>
      <c r="P588">
        <v>284.53443739192397</v>
      </c>
      <c r="Q588">
        <v>285.32013649205197</v>
      </c>
      <c r="R588">
        <v>285.20572840148998</v>
      </c>
      <c r="S588">
        <v>287.26054053475798</v>
      </c>
      <c r="T588">
        <v>294.93989609390098</v>
      </c>
      <c r="U588">
        <v>287.81551224160501</v>
      </c>
      <c r="V588">
        <v>287.96072145211002</v>
      </c>
      <c r="W588">
        <v>285.598870650592</v>
      </c>
      <c r="X588">
        <v>280.53909516676799</v>
      </c>
      <c r="Y588">
        <v>282.85547329119697</v>
      </c>
      <c r="Z588">
        <v>285.29197602092</v>
      </c>
      <c r="AA588">
        <v>294.10711323875802</v>
      </c>
      <c r="AB588">
        <v>289.02632666049601</v>
      </c>
      <c r="AC588">
        <v>280.61006180342002</v>
      </c>
      <c r="AD588">
        <v>283.89935481953</v>
      </c>
      <c r="AE588">
        <v>279.86593055451903</v>
      </c>
      <c r="AF588">
        <v>287.43848306236703</v>
      </c>
      <c r="AG588">
        <v>304.89898392454302</v>
      </c>
      <c r="AH588">
        <v>299.96002179357703</v>
      </c>
      <c r="AI588">
        <v>315.44473448246998</v>
      </c>
      <c r="AJ588">
        <v>324.42907636339402</v>
      </c>
      <c r="AK588">
        <v>330.55316754254</v>
      </c>
      <c r="AL588">
        <v>349.052602498542</v>
      </c>
      <c r="AM588">
        <v>475.36746139127399</v>
      </c>
      <c r="AN588">
        <v>501.93232900490602</v>
      </c>
      <c r="AO588">
        <v>335.44971696954298</v>
      </c>
      <c r="AP588">
        <v>356.23121274475801</v>
      </c>
      <c r="AQ588">
        <v>458.817988382301</v>
      </c>
      <c r="AR588">
        <v>324.48809311041202</v>
      </c>
      <c r="AS588">
        <v>590.23118521555102</v>
      </c>
      <c r="AT588">
        <v>314.54872041818101</v>
      </c>
      <c r="AU588">
        <v>312.03859143566899</v>
      </c>
      <c r="AV588">
        <v>316.37674094438103</v>
      </c>
      <c r="AW588">
        <v>295.80442884778199</v>
      </c>
      <c r="AX588">
        <v>296.00375897079698</v>
      </c>
      <c r="AY588">
        <v>306.15411485618398</v>
      </c>
      <c r="AZ588">
        <v>300.06909883500799</v>
      </c>
      <c r="BA588">
        <v>305.23785188812298</v>
      </c>
      <c r="BB588">
        <v>310.85572293742501</v>
      </c>
      <c r="BC588">
        <v>284.93717677610402</v>
      </c>
      <c r="BD588">
        <v>280.882726719304</v>
      </c>
      <c r="BE588">
        <v>277.23953665602102</v>
      </c>
      <c r="BF588">
        <v>289.48879396877902</v>
      </c>
      <c r="BG588">
        <v>280.56822202305102</v>
      </c>
      <c r="BH588">
        <v>276.56815869848799</v>
      </c>
      <c r="BI588">
        <v>275.05859895067101</v>
      </c>
      <c r="BJ588">
        <v>284.61500576883401</v>
      </c>
      <c r="BK588">
        <v>271.63379850483801</v>
      </c>
      <c r="BL588">
        <v>276.83758920253098</v>
      </c>
      <c r="BM588">
        <v>277.84451752600103</v>
      </c>
      <c r="BN588">
        <v>273.44152338448703</v>
      </c>
      <c r="BO588">
        <v>275.05492322423498</v>
      </c>
      <c r="BP588">
        <v>275.68966358777601</v>
      </c>
      <c r="BQ588">
        <v>276.38927508110902</v>
      </c>
      <c r="BR588">
        <v>279.01486913813102</v>
      </c>
      <c r="BS588">
        <v>283.75666615758098</v>
      </c>
      <c r="BT588">
        <v>282.01260585016701</v>
      </c>
      <c r="BU588">
        <v>282.08932419412201</v>
      </c>
      <c r="BV588">
        <v>278.965694375802</v>
      </c>
      <c r="BW588">
        <v>280.66220937379302</v>
      </c>
      <c r="BX588">
        <v>282.07198890159401</v>
      </c>
      <c r="BY588">
        <v>285.77498209501903</v>
      </c>
      <c r="BZ588">
        <v>282.00220599243602</v>
      </c>
      <c r="CA588">
        <v>296.99572502534301</v>
      </c>
      <c r="CB588">
        <v>294.50685672913801</v>
      </c>
      <c r="CC588">
        <v>287.20331416027199</v>
      </c>
      <c r="CD588">
        <v>284.36286469453898</v>
      </c>
    </row>
    <row r="589" spans="1:82" x14ac:dyDescent="0.25">
      <c r="A589">
        <v>141.06809078771599</v>
      </c>
      <c r="B589">
        <v>287.80202083683901</v>
      </c>
      <c r="C589">
        <v>287.84179125624399</v>
      </c>
      <c r="D589">
        <v>277.25864954762301</v>
      </c>
      <c r="E589">
        <v>281.49807415891598</v>
      </c>
      <c r="F589">
        <v>281.42963710372402</v>
      </c>
      <c r="G589">
        <v>280.273665114614</v>
      </c>
      <c r="H589">
        <v>282.82025147023103</v>
      </c>
      <c r="I589">
        <v>280.88389127875899</v>
      </c>
      <c r="J589">
        <v>280.72303882652</v>
      </c>
      <c r="K589">
        <v>275.49766099698201</v>
      </c>
      <c r="L589">
        <v>276.88837796184202</v>
      </c>
      <c r="M589">
        <v>287.59857832300401</v>
      </c>
      <c r="N589">
        <v>280.17078650100899</v>
      </c>
      <c r="O589">
        <v>275.95496285510899</v>
      </c>
      <c r="P589">
        <v>284.00192706466902</v>
      </c>
      <c r="Q589">
        <v>285.461702552671</v>
      </c>
      <c r="R589">
        <v>284.39571773454799</v>
      </c>
      <c r="S589">
        <v>288.162701936963</v>
      </c>
      <c r="T589">
        <v>292.80910613601901</v>
      </c>
      <c r="U589">
        <v>287.55766968777198</v>
      </c>
      <c r="V589">
        <v>287.745543984699</v>
      </c>
      <c r="W589">
        <v>281.700968247898</v>
      </c>
      <c r="X589">
        <v>282.521705861687</v>
      </c>
      <c r="Y589">
        <v>282.84220098401897</v>
      </c>
      <c r="Z589">
        <v>282.42935840260702</v>
      </c>
      <c r="AA589">
        <v>295.29726274493299</v>
      </c>
      <c r="AB589">
        <v>291.13507699830001</v>
      </c>
      <c r="AC589">
        <v>280.30207076355799</v>
      </c>
      <c r="AD589">
        <v>287.41208374628098</v>
      </c>
      <c r="AE589">
        <v>279.31674422896202</v>
      </c>
      <c r="AF589">
        <v>284.75543078290701</v>
      </c>
      <c r="AG589">
        <v>304.24391534476598</v>
      </c>
      <c r="AH589">
        <v>301.26851233248198</v>
      </c>
      <c r="AI589">
        <v>315.80340516617002</v>
      </c>
      <c r="AJ589">
        <v>324.57608647658799</v>
      </c>
      <c r="AK589">
        <v>331.55526343713302</v>
      </c>
      <c r="AL589">
        <v>349.76358532752499</v>
      </c>
      <c r="AM589">
        <v>473.556439756354</v>
      </c>
      <c r="AN589">
        <v>491.65644563955198</v>
      </c>
      <c r="AO589">
        <v>333.56884837302698</v>
      </c>
      <c r="AP589">
        <v>358.97614033574598</v>
      </c>
      <c r="AQ589">
        <v>460.16648042022598</v>
      </c>
      <c r="AR589">
        <v>328.00380409283002</v>
      </c>
      <c r="AS589">
        <v>590.46613764688504</v>
      </c>
      <c r="AT589">
        <v>316.07406051675599</v>
      </c>
      <c r="AU589">
        <v>312.72971996699698</v>
      </c>
      <c r="AV589">
        <v>314.63748711496203</v>
      </c>
      <c r="AW589">
        <v>298.614292690181</v>
      </c>
      <c r="AX589">
        <v>296.56140144232501</v>
      </c>
      <c r="AY589">
        <v>302.92357879872702</v>
      </c>
      <c r="AZ589">
        <v>299.79168752911301</v>
      </c>
      <c r="BA589">
        <v>303.09921012275203</v>
      </c>
      <c r="BB589">
        <v>311.581334253916</v>
      </c>
      <c r="BC589">
        <v>283.00816907492799</v>
      </c>
      <c r="BD589">
        <v>280.64060133133302</v>
      </c>
      <c r="BE589">
        <v>275.23765156601303</v>
      </c>
      <c r="BF589">
        <v>288.17901815346301</v>
      </c>
      <c r="BG589">
        <v>279.22485435094302</v>
      </c>
      <c r="BH589">
        <v>276.577365664551</v>
      </c>
      <c r="BI589">
        <v>273.00129406863402</v>
      </c>
      <c r="BJ589">
        <v>284.468960822295</v>
      </c>
      <c r="BK589">
        <v>272.98435421166403</v>
      </c>
      <c r="BL589">
        <v>276.52372387202502</v>
      </c>
      <c r="BM589">
        <v>278.83808047884202</v>
      </c>
      <c r="BN589">
        <v>274.046685770664</v>
      </c>
      <c r="BO589">
        <v>272.41091952743398</v>
      </c>
      <c r="BP589">
        <v>275.45997451567501</v>
      </c>
      <c r="BQ589">
        <v>276.58329949520601</v>
      </c>
      <c r="BR589">
        <v>281.44858751180101</v>
      </c>
      <c r="BS589">
        <v>282.33554672754201</v>
      </c>
      <c r="BT589">
        <v>282.48911405805597</v>
      </c>
      <c r="BU589">
        <v>278.68842713011401</v>
      </c>
      <c r="BV589">
        <v>280.25296328444301</v>
      </c>
      <c r="BW589">
        <v>281.53219893384698</v>
      </c>
      <c r="BX589">
        <v>279.32899722905199</v>
      </c>
      <c r="BY589">
        <v>283.10434528578799</v>
      </c>
      <c r="BZ589">
        <v>281.91684493496098</v>
      </c>
      <c r="CA589">
        <v>295.80919446260799</v>
      </c>
      <c r="CB589">
        <v>294.23646457912798</v>
      </c>
      <c r="CC589">
        <v>287.40860587719902</v>
      </c>
      <c r="CD589">
        <v>287.50905152611301</v>
      </c>
    </row>
    <row r="590" spans="1:82" x14ac:dyDescent="0.25">
      <c r="A590">
        <v>141.308411214953</v>
      </c>
      <c r="B590">
        <v>286.85210150362798</v>
      </c>
      <c r="C590">
        <v>288.70157757016301</v>
      </c>
      <c r="D590">
        <v>279.49590840390698</v>
      </c>
      <c r="E590">
        <v>283.37236544737101</v>
      </c>
      <c r="F590">
        <v>280.024663557971</v>
      </c>
      <c r="G590">
        <v>280.09611659612102</v>
      </c>
      <c r="H590">
        <v>281.77471913841202</v>
      </c>
      <c r="I590">
        <v>280.78334232745499</v>
      </c>
      <c r="J590">
        <v>279.760191440087</v>
      </c>
      <c r="K590">
        <v>277.07956767105298</v>
      </c>
      <c r="L590">
        <v>277.52581023783199</v>
      </c>
      <c r="M590">
        <v>287.38295606964101</v>
      </c>
      <c r="N590">
        <v>282.63075837540498</v>
      </c>
      <c r="O590">
        <v>276.75428310828602</v>
      </c>
      <c r="P590">
        <v>282.89499166804001</v>
      </c>
      <c r="Q590">
        <v>285.050950192362</v>
      </c>
      <c r="R590">
        <v>283.28423230624202</v>
      </c>
      <c r="S590">
        <v>288.562140989456</v>
      </c>
      <c r="T590">
        <v>292.50894673581001</v>
      </c>
      <c r="U590">
        <v>283.68638531635497</v>
      </c>
      <c r="V590">
        <v>287.828733751637</v>
      </c>
      <c r="W590">
        <v>279.37984303466601</v>
      </c>
      <c r="X590">
        <v>283.182427811803</v>
      </c>
      <c r="Y590">
        <v>279.947277007808</v>
      </c>
      <c r="Z590">
        <v>280.12499153928201</v>
      </c>
      <c r="AA590">
        <v>294.59153324465001</v>
      </c>
      <c r="AB590">
        <v>292.380368390998</v>
      </c>
      <c r="AC590">
        <v>281.38517861290097</v>
      </c>
      <c r="AD590">
        <v>289.67113918933302</v>
      </c>
      <c r="AE590">
        <v>278.20065625478799</v>
      </c>
      <c r="AF590">
        <v>282.65734091722499</v>
      </c>
      <c r="AG590">
        <v>302.12551972682701</v>
      </c>
      <c r="AH590">
        <v>303.62394009024501</v>
      </c>
      <c r="AI590">
        <v>318.54497548008999</v>
      </c>
      <c r="AJ590">
        <v>324.85782624862497</v>
      </c>
      <c r="AK590">
        <v>331.348426650742</v>
      </c>
      <c r="AL590">
        <v>351.83397635188101</v>
      </c>
      <c r="AM590">
        <v>470.53440514414501</v>
      </c>
      <c r="AN590">
        <v>482.07265252011899</v>
      </c>
      <c r="AO590">
        <v>334.84192649229601</v>
      </c>
      <c r="AP590">
        <v>358.29773227421703</v>
      </c>
      <c r="AQ590">
        <v>454.83676580523297</v>
      </c>
      <c r="AR590">
        <v>331.76785594329903</v>
      </c>
      <c r="AS590">
        <v>586.26486570066095</v>
      </c>
      <c r="AT590">
        <v>315.79524792722498</v>
      </c>
      <c r="AU590">
        <v>313.53523521388797</v>
      </c>
      <c r="AV590">
        <v>313.027907318742</v>
      </c>
      <c r="AW590">
        <v>302.26394637058598</v>
      </c>
      <c r="AX590">
        <v>296.17758351036701</v>
      </c>
      <c r="AY590">
        <v>299.29659879471302</v>
      </c>
      <c r="AZ590">
        <v>299.65568471808899</v>
      </c>
      <c r="BA590">
        <v>304.69335975750101</v>
      </c>
      <c r="BB590">
        <v>311.43372552233598</v>
      </c>
      <c r="BC590">
        <v>283.94792859222599</v>
      </c>
      <c r="BD590">
        <v>281.75030809837301</v>
      </c>
      <c r="BE590">
        <v>273.15329912513198</v>
      </c>
      <c r="BF590">
        <v>283.57890492091599</v>
      </c>
      <c r="BG590">
        <v>277.226446339647</v>
      </c>
      <c r="BH590">
        <v>278.302643126894</v>
      </c>
      <c r="BI590">
        <v>274.64984941409</v>
      </c>
      <c r="BJ590">
        <v>287.30779005259899</v>
      </c>
      <c r="BK590">
        <v>275.12104547906102</v>
      </c>
      <c r="BL590">
        <v>277.09459363851602</v>
      </c>
      <c r="BM590">
        <v>280.34215265068502</v>
      </c>
      <c r="BN590">
        <v>275.23067636789398</v>
      </c>
      <c r="BO590">
        <v>271.575760863955</v>
      </c>
      <c r="BP590">
        <v>274.45775968952898</v>
      </c>
      <c r="BQ590">
        <v>276.40724072019799</v>
      </c>
      <c r="BR590">
        <v>281.97670727377198</v>
      </c>
      <c r="BS590">
        <v>279.22809776614002</v>
      </c>
      <c r="BT590">
        <v>282.87001309248598</v>
      </c>
      <c r="BU590">
        <v>277.76816735937098</v>
      </c>
      <c r="BV590">
        <v>277.85047707038899</v>
      </c>
      <c r="BW590">
        <v>283.70189493034002</v>
      </c>
      <c r="BX590">
        <v>278.40812532659697</v>
      </c>
      <c r="BY590">
        <v>283.79892523802698</v>
      </c>
      <c r="BZ590">
        <v>281.561049492226</v>
      </c>
      <c r="CA590">
        <v>294.20652703400998</v>
      </c>
      <c r="CB590">
        <v>294.97798075422202</v>
      </c>
      <c r="CC590">
        <v>289.15541820806499</v>
      </c>
      <c r="CD590">
        <v>290.67554044753098</v>
      </c>
    </row>
    <row r="591" spans="1:82" x14ac:dyDescent="0.25">
      <c r="A591">
        <v>141.54873164218901</v>
      </c>
      <c r="B591">
        <v>286.827549716644</v>
      </c>
      <c r="C591">
        <v>289.69200207965201</v>
      </c>
      <c r="D591">
        <v>279.63646503608697</v>
      </c>
      <c r="E591">
        <v>282.49539734298298</v>
      </c>
      <c r="F591">
        <v>278.88670506415099</v>
      </c>
      <c r="G591">
        <v>280.96462563253101</v>
      </c>
      <c r="H591">
        <v>281.50965481439698</v>
      </c>
      <c r="I591">
        <v>278.13649370710499</v>
      </c>
      <c r="J591">
        <v>283.279536046994</v>
      </c>
      <c r="K591">
        <v>276.25297501215101</v>
      </c>
      <c r="L591">
        <v>276.83066669048299</v>
      </c>
      <c r="M591">
        <v>288.25708474126299</v>
      </c>
      <c r="N591">
        <v>280.61594330479301</v>
      </c>
      <c r="O591">
        <v>279.89977617038898</v>
      </c>
      <c r="P591">
        <v>280.92800178159303</v>
      </c>
      <c r="Q591">
        <v>283.82253274451102</v>
      </c>
      <c r="R591">
        <v>282.50391515204001</v>
      </c>
      <c r="S591">
        <v>287.55363610911201</v>
      </c>
      <c r="T591">
        <v>292.49045299262502</v>
      </c>
      <c r="U591">
        <v>285.59058222189299</v>
      </c>
      <c r="V591">
        <v>287.92088917358302</v>
      </c>
      <c r="W591">
        <v>276.62366765800999</v>
      </c>
      <c r="X591">
        <v>282.91046044945801</v>
      </c>
      <c r="Y591">
        <v>283.68780556854</v>
      </c>
      <c r="Z591">
        <v>278.33712392081299</v>
      </c>
      <c r="AA591">
        <v>294.95643366803199</v>
      </c>
      <c r="AB591">
        <v>291.34053992105402</v>
      </c>
      <c r="AC591">
        <v>282.58134046547002</v>
      </c>
      <c r="AD591">
        <v>288.959888926198</v>
      </c>
      <c r="AE591">
        <v>276.84657603281602</v>
      </c>
      <c r="AF591">
        <v>281.88325291257303</v>
      </c>
      <c r="AG591">
        <v>301.15638384639698</v>
      </c>
      <c r="AH591">
        <v>305.07347564878398</v>
      </c>
      <c r="AI591">
        <v>317.50506891270697</v>
      </c>
      <c r="AJ591">
        <v>324.274449393255</v>
      </c>
      <c r="AK591">
        <v>332.46417804834601</v>
      </c>
      <c r="AL591">
        <v>351.77823056317902</v>
      </c>
      <c r="AM591">
        <v>462.58822283859701</v>
      </c>
      <c r="AN591">
        <v>461.26379160484203</v>
      </c>
      <c r="AO591">
        <v>333.14878138564501</v>
      </c>
      <c r="AP591">
        <v>360.35200378897298</v>
      </c>
      <c r="AQ591">
        <v>449.95664828858901</v>
      </c>
      <c r="AR591">
        <v>330.279324091744</v>
      </c>
      <c r="AS591">
        <v>585.37282355872003</v>
      </c>
      <c r="AT591">
        <v>314.882822260024</v>
      </c>
      <c r="AU591">
        <v>312.88793040732298</v>
      </c>
      <c r="AV591">
        <v>312.91122140067</v>
      </c>
      <c r="AW591">
        <v>305.21039002862</v>
      </c>
      <c r="AX591">
        <v>296.82933396758398</v>
      </c>
      <c r="AY591">
        <v>295.618843289788</v>
      </c>
      <c r="AZ591">
        <v>299.809875261358</v>
      </c>
      <c r="BA591">
        <v>301.65068697459998</v>
      </c>
      <c r="BB591">
        <v>309.58228454126601</v>
      </c>
      <c r="BC591">
        <v>283.84780753154899</v>
      </c>
      <c r="BD591">
        <v>282.45658056730701</v>
      </c>
      <c r="BE591">
        <v>274.09162806990503</v>
      </c>
      <c r="BF591">
        <v>281.82527074038398</v>
      </c>
      <c r="BG591">
        <v>279.45889548087803</v>
      </c>
      <c r="BH591">
        <v>280.000633329035</v>
      </c>
      <c r="BI591">
        <v>273.24299105847803</v>
      </c>
      <c r="BJ591">
        <v>286.10519679736302</v>
      </c>
      <c r="BK591">
        <v>276.90723071281201</v>
      </c>
      <c r="BL591">
        <v>274.58256262718402</v>
      </c>
      <c r="BM591">
        <v>279.665335363</v>
      </c>
      <c r="BN591">
        <v>278.84125877253399</v>
      </c>
      <c r="BO591">
        <v>272.32798349386002</v>
      </c>
      <c r="BP591">
        <v>275.11515160108797</v>
      </c>
      <c r="BQ591">
        <v>279.96759738287</v>
      </c>
      <c r="BR591">
        <v>280.132210470438</v>
      </c>
      <c r="BS591">
        <v>278.59257648839002</v>
      </c>
      <c r="BT591">
        <v>280.99092708634402</v>
      </c>
      <c r="BU591">
        <v>278.10504855847398</v>
      </c>
      <c r="BV591">
        <v>279.99347262878399</v>
      </c>
      <c r="BW591">
        <v>284.66736762504001</v>
      </c>
      <c r="BX591">
        <v>281.32901307814899</v>
      </c>
      <c r="BY591">
        <v>283.50724672358598</v>
      </c>
      <c r="BZ591">
        <v>283.18119648968099</v>
      </c>
      <c r="CA591">
        <v>294.453638010269</v>
      </c>
      <c r="CB591">
        <v>292.02090208041699</v>
      </c>
      <c r="CC591">
        <v>291.39922928944202</v>
      </c>
      <c r="CD591">
        <v>293.01621974424899</v>
      </c>
    </row>
    <row r="592" spans="1:82" x14ac:dyDescent="0.25">
      <c r="A592">
        <v>141.789052069425</v>
      </c>
      <c r="B592">
        <v>286.853912485553</v>
      </c>
      <c r="C592">
        <v>289.113657326164</v>
      </c>
      <c r="D592">
        <v>280.058527350161</v>
      </c>
      <c r="E592">
        <v>281.09042483503703</v>
      </c>
      <c r="F592">
        <v>277.21894297095201</v>
      </c>
      <c r="G592">
        <v>278.650015014617</v>
      </c>
      <c r="H592">
        <v>278.73912699294698</v>
      </c>
      <c r="I592">
        <v>277.59979256127201</v>
      </c>
      <c r="J592">
        <v>283.93131539176699</v>
      </c>
      <c r="K592">
        <v>276.15912852903199</v>
      </c>
      <c r="L592">
        <v>274.89667384930101</v>
      </c>
      <c r="M592">
        <v>286.322386457584</v>
      </c>
      <c r="N592">
        <v>280.08246072212501</v>
      </c>
      <c r="O592">
        <v>280.46832916023197</v>
      </c>
      <c r="P592">
        <v>283.16401921246802</v>
      </c>
      <c r="Q592">
        <v>280.41421577417202</v>
      </c>
      <c r="R592">
        <v>282.44317268346299</v>
      </c>
      <c r="S592">
        <v>285.71495403748997</v>
      </c>
      <c r="T592">
        <v>291.022561021412</v>
      </c>
      <c r="U592">
        <v>287.59446641876599</v>
      </c>
      <c r="V592">
        <v>283.599209349452</v>
      </c>
      <c r="W592">
        <v>274.94832748706898</v>
      </c>
      <c r="X592">
        <v>283.21520039344</v>
      </c>
      <c r="Y592">
        <v>283.25109208209602</v>
      </c>
      <c r="Z592">
        <v>277.94813976074801</v>
      </c>
      <c r="AA592">
        <v>293.58258237282303</v>
      </c>
      <c r="AB592">
        <v>290.670599081788</v>
      </c>
      <c r="AC592">
        <v>281.44730670611602</v>
      </c>
      <c r="AD592">
        <v>287.68152781521502</v>
      </c>
      <c r="AE592">
        <v>278.10845334608501</v>
      </c>
      <c r="AF592">
        <v>281.08316921976399</v>
      </c>
      <c r="AG592">
        <v>299.411633135648</v>
      </c>
      <c r="AH592">
        <v>304.12733957445499</v>
      </c>
      <c r="AI592">
        <v>317.787296441357</v>
      </c>
      <c r="AJ592">
        <v>326.676795673512</v>
      </c>
      <c r="AK592">
        <v>330.70563549825198</v>
      </c>
      <c r="AL592">
        <v>349.28289381046301</v>
      </c>
      <c r="AM592">
        <v>457.46034976467502</v>
      </c>
      <c r="AN592">
        <v>445.795506023928</v>
      </c>
      <c r="AO592">
        <v>331.688534202737</v>
      </c>
      <c r="AP592">
        <v>361.75776452081499</v>
      </c>
      <c r="AQ592">
        <v>448.808887074023</v>
      </c>
      <c r="AR592">
        <v>331.61319792556401</v>
      </c>
      <c r="AS592">
        <v>593.55415904146196</v>
      </c>
      <c r="AT592">
        <v>314.82911245963197</v>
      </c>
      <c r="AU592">
        <v>311.85007125154101</v>
      </c>
      <c r="AV592">
        <v>310.48672481256898</v>
      </c>
      <c r="AW592">
        <v>306.99828321168297</v>
      </c>
      <c r="AX592">
        <v>296.288942577059</v>
      </c>
      <c r="AY592">
        <v>294.83761373144199</v>
      </c>
      <c r="AZ592">
        <v>301.39640088414899</v>
      </c>
      <c r="BA592">
        <v>301.91925409236001</v>
      </c>
      <c r="BB592">
        <v>304.65329105211799</v>
      </c>
      <c r="BC592">
        <v>285.29691609631499</v>
      </c>
      <c r="BD592">
        <v>284.43297285985</v>
      </c>
      <c r="BE592">
        <v>272.70400456192499</v>
      </c>
      <c r="BF592">
        <v>283.47238767086799</v>
      </c>
      <c r="BG592">
        <v>279.10695214564299</v>
      </c>
      <c r="BH592">
        <v>280.20907461302301</v>
      </c>
      <c r="BI592">
        <v>271.89968986120601</v>
      </c>
      <c r="BJ592">
        <v>283.881304511503</v>
      </c>
      <c r="BK592">
        <v>277.35781466933099</v>
      </c>
      <c r="BL592">
        <v>272.928296248675</v>
      </c>
      <c r="BM592">
        <v>279.02319393982998</v>
      </c>
      <c r="BN592">
        <v>278.04625580554699</v>
      </c>
      <c r="BO592">
        <v>270.49641693251698</v>
      </c>
      <c r="BP592">
        <v>275.11075631435398</v>
      </c>
      <c r="BQ592">
        <v>277.97575708452399</v>
      </c>
      <c r="BR592">
        <v>278.40023379585602</v>
      </c>
      <c r="BS592">
        <v>278.866541607165</v>
      </c>
      <c r="BT592">
        <v>279.060435629224</v>
      </c>
      <c r="BU592">
        <v>278.47868363979899</v>
      </c>
      <c r="BV592">
        <v>281.07184101016298</v>
      </c>
      <c r="BW592">
        <v>284.61611648206701</v>
      </c>
      <c r="BX592">
        <v>282.35658058661397</v>
      </c>
      <c r="BY592">
        <v>281.61796441103002</v>
      </c>
      <c r="BZ592">
        <v>282.89134264332301</v>
      </c>
      <c r="CA592">
        <v>292.61263197974603</v>
      </c>
      <c r="CB592">
        <v>292.57403364828798</v>
      </c>
      <c r="CC592">
        <v>290.65613814957101</v>
      </c>
      <c r="CD592">
        <v>292.71475625632502</v>
      </c>
    </row>
    <row r="593" spans="1:82" x14ac:dyDescent="0.25">
      <c r="A593">
        <v>142.02937249666201</v>
      </c>
      <c r="B593">
        <v>286.96066131361698</v>
      </c>
      <c r="C593">
        <v>288.72753700155903</v>
      </c>
      <c r="D593">
        <v>281.31854538664601</v>
      </c>
      <c r="E593">
        <v>279.88812233817799</v>
      </c>
      <c r="F593">
        <v>276.44715798196501</v>
      </c>
      <c r="G593">
        <v>278.465284324653</v>
      </c>
      <c r="H593">
        <v>277.83420525683101</v>
      </c>
      <c r="I593">
        <v>278.11852622276399</v>
      </c>
      <c r="J593">
        <v>283.337114165267</v>
      </c>
      <c r="K593">
        <v>276.02012765382898</v>
      </c>
      <c r="L593">
        <v>278.631820276138</v>
      </c>
      <c r="M593">
        <v>286.46615863043002</v>
      </c>
      <c r="N593">
        <v>280.128588261652</v>
      </c>
      <c r="O593">
        <v>279.379386576233</v>
      </c>
      <c r="P593">
        <v>282.86566702419702</v>
      </c>
      <c r="Q593">
        <v>280.45433241390401</v>
      </c>
      <c r="R593">
        <v>281.55065839595602</v>
      </c>
      <c r="S593">
        <v>285.95482709893002</v>
      </c>
      <c r="T593">
        <v>289.57692360741697</v>
      </c>
      <c r="U593">
        <v>290.29617111426001</v>
      </c>
      <c r="V593">
        <v>281.79128397728698</v>
      </c>
      <c r="W593">
        <v>275.62636385098801</v>
      </c>
      <c r="X593">
        <v>278.93894027201401</v>
      </c>
      <c r="Y593">
        <v>282.889572353105</v>
      </c>
      <c r="Z593">
        <v>279.42348985048301</v>
      </c>
      <c r="AA593">
        <v>291.84426728395198</v>
      </c>
      <c r="AB593">
        <v>289.284930467484</v>
      </c>
      <c r="AC593">
        <v>278.90979037542098</v>
      </c>
      <c r="AD593">
        <v>283.98535474589698</v>
      </c>
      <c r="AE593">
        <v>276.010251976343</v>
      </c>
      <c r="AF593">
        <v>281.14823251114302</v>
      </c>
      <c r="AG593">
        <v>296.16046010005402</v>
      </c>
      <c r="AH593">
        <v>303.780201400534</v>
      </c>
      <c r="AI593">
        <v>317.76781290125501</v>
      </c>
      <c r="AJ593">
        <v>324.832305203852</v>
      </c>
      <c r="AK593">
        <v>325.76542952771598</v>
      </c>
      <c r="AL593">
        <v>351.318368710747</v>
      </c>
      <c r="AM593">
        <v>453.66414002140402</v>
      </c>
      <c r="AN593">
        <v>440.779671778916</v>
      </c>
      <c r="AO593">
        <v>332.53420587974699</v>
      </c>
      <c r="AP593">
        <v>359.42925985278401</v>
      </c>
      <c r="AQ593">
        <v>449.49895598048897</v>
      </c>
      <c r="AR593">
        <v>330.42558408106902</v>
      </c>
      <c r="AS593">
        <v>596.62569937724402</v>
      </c>
      <c r="AT593">
        <v>312.83202258157002</v>
      </c>
      <c r="AU593">
        <v>311.403719028887</v>
      </c>
      <c r="AV593">
        <v>307.96355903688197</v>
      </c>
      <c r="AW593">
        <v>308.695707379976</v>
      </c>
      <c r="AX593">
        <v>297.93461662839701</v>
      </c>
      <c r="AY593">
        <v>296.50930902145302</v>
      </c>
      <c r="AZ593">
        <v>304.148364156772</v>
      </c>
      <c r="BA593">
        <v>300.78674671260899</v>
      </c>
      <c r="BB593">
        <v>304.18217803559799</v>
      </c>
      <c r="BC593">
        <v>285.17394182516398</v>
      </c>
      <c r="BD593">
        <v>284.49432890748199</v>
      </c>
      <c r="BE593">
        <v>275.74984070431799</v>
      </c>
      <c r="BF593">
        <v>283.41730345196601</v>
      </c>
      <c r="BG593">
        <v>277.17758932045501</v>
      </c>
      <c r="BH593">
        <v>280.61718051491903</v>
      </c>
      <c r="BI593">
        <v>273.24674499509598</v>
      </c>
      <c r="BJ593">
        <v>283.14253399263299</v>
      </c>
      <c r="BK593">
        <v>278.396772182196</v>
      </c>
      <c r="BL593">
        <v>272.99934531316001</v>
      </c>
      <c r="BM593">
        <v>278.922658501039</v>
      </c>
      <c r="BN593">
        <v>277.56383114153499</v>
      </c>
      <c r="BO593">
        <v>271.08980328459802</v>
      </c>
      <c r="BP593">
        <v>276.302563043546</v>
      </c>
      <c r="BQ593">
        <v>278.95341460648098</v>
      </c>
      <c r="BR593">
        <v>277.53647192816999</v>
      </c>
      <c r="BS593">
        <v>279.54461814514099</v>
      </c>
      <c r="BT593">
        <v>277.91797186017101</v>
      </c>
      <c r="BU593">
        <v>277.93698274969199</v>
      </c>
      <c r="BV593">
        <v>282.12058920751701</v>
      </c>
      <c r="BW593">
        <v>285.61439424000702</v>
      </c>
      <c r="BX593">
        <v>281.82807355164903</v>
      </c>
      <c r="BY593">
        <v>279.76338106908099</v>
      </c>
      <c r="BZ593">
        <v>280.47460766678103</v>
      </c>
      <c r="CA593">
        <v>293.12628162033599</v>
      </c>
      <c r="CB593">
        <v>293.27080242984999</v>
      </c>
      <c r="CC593">
        <v>291.63648837854998</v>
      </c>
      <c r="CD593">
        <v>291.693576044015</v>
      </c>
    </row>
    <row r="594" spans="1:82" x14ac:dyDescent="0.25">
      <c r="A594">
        <v>142.26969292389799</v>
      </c>
      <c r="B594">
        <v>286.94011540104998</v>
      </c>
      <c r="C594">
        <v>290.63712343556898</v>
      </c>
      <c r="D594">
        <v>283.76413613167603</v>
      </c>
      <c r="E594">
        <v>278.42108552870701</v>
      </c>
      <c r="F594">
        <v>279.04291612263302</v>
      </c>
      <c r="G594">
        <v>277.97435394695401</v>
      </c>
      <c r="H594">
        <v>276.376813686378</v>
      </c>
      <c r="I594">
        <v>281.010243591944</v>
      </c>
      <c r="J594">
        <v>284.08790612546301</v>
      </c>
      <c r="K594">
        <v>277.13652526237098</v>
      </c>
      <c r="L594">
        <v>282.49415586919099</v>
      </c>
      <c r="M594">
        <v>286.03728113273303</v>
      </c>
      <c r="N594">
        <v>279.315172336866</v>
      </c>
      <c r="O594">
        <v>282.969177750109</v>
      </c>
      <c r="P594">
        <v>285.03812218340101</v>
      </c>
      <c r="Q594">
        <v>280.554486421131</v>
      </c>
      <c r="R594">
        <v>280.46413943836097</v>
      </c>
      <c r="S594">
        <v>284.76064755784898</v>
      </c>
      <c r="T594">
        <v>287.670372298394</v>
      </c>
      <c r="U594">
        <v>292.16544081615001</v>
      </c>
      <c r="V594">
        <v>280.41107257177703</v>
      </c>
      <c r="W594">
        <v>279.66720897001602</v>
      </c>
      <c r="X594">
        <v>278.46980940314597</v>
      </c>
      <c r="Y594">
        <v>284.81328566156901</v>
      </c>
      <c r="Z594">
        <v>283.87574502800902</v>
      </c>
      <c r="AA594">
        <v>293.24716409676</v>
      </c>
      <c r="AB594">
        <v>288.10927646670501</v>
      </c>
      <c r="AC594">
        <v>277.937205599778</v>
      </c>
      <c r="AD594">
        <v>282.37572771185899</v>
      </c>
      <c r="AE594">
        <v>277.16924266006998</v>
      </c>
      <c r="AF594">
        <v>281.33212590389502</v>
      </c>
      <c r="AG594">
        <v>296.51414704602598</v>
      </c>
      <c r="AH594">
        <v>305.278680748743</v>
      </c>
      <c r="AI594">
        <v>318.05363481256501</v>
      </c>
      <c r="AJ594">
        <v>323.22602411497701</v>
      </c>
      <c r="AK594">
        <v>324.07678091014799</v>
      </c>
      <c r="AL594">
        <v>352.23350389508198</v>
      </c>
      <c r="AM594">
        <v>451.41553615600901</v>
      </c>
      <c r="AN594">
        <v>429.78690749860499</v>
      </c>
      <c r="AO594">
        <v>332.83732140816898</v>
      </c>
      <c r="AP594">
        <v>360.56943122877601</v>
      </c>
      <c r="AQ594">
        <v>447.16446668168101</v>
      </c>
      <c r="AR594">
        <v>327.901848190436</v>
      </c>
      <c r="AS594">
        <v>592.25241572212599</v>
      </c>
      <c r="AT594">
        <v>314.37976864157997</v>
      </c>
      <c r="AU594">
        <v>311.10342597188298</v>
      </c>
      <c r="AV594">
        <v>306.691999886666</v>
      </c>
      <c r="AW594">
        <v>310.02246006463798</v>
      </c>
      <c r="AX594">
        <v>299.764433910332</v>
      </c>
      <c r="AY594">
        <v>299.18430259456102</v>
      </c>
      <c r="AZ594">
        <v>304.69637392401</v>
      </c>
      <c r="BA594">
        <v>302.70642012016299</v>
      </c>
      <c r="BB594">
        <v>305.16635969921202</v>
      </c>
      <c r="BC594">
        <v>286.86774031320601</v>
      </c>
      <c r="BD594">
        <v>283.9708898367</v>
      </c>
      <c r="BE594">
        <v>277.51618515375998</v>
      </c>
      <c r="BF594">
        <v>286.39864612165599</v>
      </c>
      <c r="BG594">
        <v>277.39657292040903</v>
      </c>
      <c r="BH594">
        <v>279.71923852037702</v>
      </c>
      <c r="BI594">
        <v>272.79555196609999</v>
      </c>
      <c r="BJ594">
        <v>283.432580084422</v>
      </c>
      <c r="BK594">
        <v>276.99460357379297</v>
      </c>
      <c r="BL594">
        <v>273.77425672352598</v>
      </c>
      <c r="BM594">
        <v>280.45003351166599</v>
      </c>
      <c r="BN594">
        <v>281.67233869493498</v>
      </c>
      <c r="BO594">
        <v>274.49425556711799</v>
      </c>
      <c r="BP594">
        <v>275.31595110792102</v>
      </c>
      <c r="BQ594">
        <v>280.302099590674</v>
      </c>
      <c r="BR594">
        <v>276.771889390328</v>
      </c>
      <c r="BS594">
        <v>278.828995270392</v>
      </c>
      <c r="BT594">
        <v>278.52908886277203</v>
      </c>
      <c r="BU594">
        <v>278.59335460654597</v>
      </c>
      <c r="BV594">
        <v>281.80287988974999</v>
      </c>
      <c r="BW594">
        <v>285.57729804729701</v>
      </c>
      <c r="BX594">
        <v>282.17235279531297</v>
      </c>
      <c r="BY594">
        <v>279.82350211753601</v>
      </c>
      <c r="BZ594">
        <v>278.48897552802902</v>
      </c>
      <c r="CA594">
        <v>293.41613599051198</v>
      </c>
      <c r="CB594">
        <v>290.29732004479803</v>
      </c>
      <c r="CC594">
        <v>293.38930712845701</v>
      </c>
      <c r="CD594">
        <v>292.27958959713999</v>
      </c>
    </row>
    <row r="595" spans="1:82" x14ac:dyDescent="0.25">
      <c r="A595">
        <v>142.51001335113401</v>
      </c>
      <c r="B595">
        <v>287.44326827127401</v>
      </c>
      <c r="C595">
        <v>291.43315180594101</v>
      </c>
      <c r="D595">
        <v>285.70631441100801</v>
      </c>
      <c r="E595">
        <v>278.92539630192601</v>
      </c>
      <c r="F595">
        <v>280.27543728632099</v>
      </c>
      <c r="G595">
        <v>276.47004656141598</v>
      </c>
      <c r="H595">
        <v>275.26851808521099</v>
      </c>
      <c r="I595">
        <v>279.59624001945599</v>
      </c>
      <c r="J595">
        <v>283.25854542302</v>
      </c>
      <c r="K595">
        <v>277.75858363162899</v>
      </c>
      <c r="L595">
        <v>281.028561235295</v>
      </c>
      <c r="M595">
        <v>286.063123285232</v>
      </c>
      <c r="N595">
        <v>277.52424742181501</v>
      </c>
      <c r="O595">
        <v>284.10175004326402</v>
      </c>
      <c r="P595">
        <v>283.32717809340699</v>
      </c>
      <c r="Q595">
        <v>279.17054213409699</v>
      </c>
      <c r="R595">
        <v>279.89916965420701</v>
      </c>
      <c r="S595">
        <v>283.56457617084698</v>
      </c>
      <c r="T595">
        <v>285.22678278950502</v>
      </c>
      <c r="U595">
        <v>293.61375516074901</v>
      </c>
      <c r="V595">
        <v>280.24199300601401</v>
      </c>
      <c r="W595">
        <v>281.21431224267502</v>
      </c>
      <c r="X595">
        <v>281.950557391968</v>
      </c>
      <c r="Y595">
        <v>285.089053953968</v>
      </c>
      <c r="Z595">
        <v>284.36855815254501</v>
      </c>
      <c r="AA595">
        <v>294.79721458878998</v>
      </c>
      <c r="AB595">
        <v>287.35091235063601</v>
      </c>
      <c r="AC595">
        <v>277.31798994357598</v>
      </c>
      <c r="AD595">
        <v>280.59353933112101</v>
      </c>
      <c r="AE595">
        <v>276.65743908547302</v>
      </c>
      <c r="AF595">
        <v>281.20694845844298</v>
      </c>
      <c r="AG595">
        <v>295.85414282271802</v>
      </c>
      <c r="AH595">
        <v>307.852096221441</v>
      </c>
      <c r="AI595">
        <v>317.86865237910303</v>
      </c>
      <c r="AJ595">
        <v>323.09663497381899</v>
      </c>
      <c r="AK595">
        <v>322.108201794693</v>
      </c>
      <c r="AL595">
        <v>352.72269958538999</v>
      </c>
      <c r="AM595">
        <v>444.73399450643399</v>
      </c>
      <c r="AN595">
        <v>413.73206787999902</v>
      </c>
      <c r="AO595">
        <v>330.86527184739703</v>
      </c>
      <c r="AP595">
        <v>359.220308354542</v>
      </c>
      <c r="AQ595">
        <v>443.91498534668801</v>
      </c>
      <c r="AR595">
        <v>328.451259710253</v>
      </c>
      <c r="AS595">
        <v>591.79397513342701</v>
      </c>
      <c r="AT595">
        <v>313.65345867192798</v>
      </c>
      <c r="AU595">
        <v>311.070290552004</v>
      </c>
      <c r="AV595">
        <v>303.95230604914701</v>
      </c>
      <c r="AW595">
        <v>310.40485368989198</v>
      </c>
      <c r="AX595">
        <v>301.81732115239203</v>
      </c>
      <c r="AY595">
        <v>298.13134684478098</v>
      </c>
      <c r="AZ595">
        <v>304.142222602419</v>
      </c>
      <c r="BA595">
        <v>302.75603660599899</v>
      </c>
      <c r="BB595">
        <v>303.29359742973202</v>
      </c>
      <c r="BC595">
        <v>289.20836656819398</v>
      </c>
      <c r="BD595">
        <v>281.11967343179799</v>
      </c>
      <c r="BE595">
        <v>275.2568900741</v>
      </c>
      <c r="BF595">
        <v>286.30727311111798</v>
      </c>
      <c r="BG595">
        <v>277.48794276741</v>
      </c>
      <c r="BH595">
        <v>280.96726638439998</v>
      </c>
      <c r="BI595">
        <v>274.84143771525299</v>
      </c>
      <c r="BJ595">
        <v>282.61306303801399</v>
      </c>
      <c r="BK595">
        <v>276.40985107971699</v>
      </c>
      <c r="BL595">
        <v>272.63255803904002</v>
      </c>
      <c r="BM595">
        <v>278.39788215782198</v>
      </c>
      <c r="BN595">
        <v>280.84758968828601</v>
      </c>
      <c r="BO595">
        <v>275.00959548615299</v>
      </c>
      <c r="BP595">
        <v>271.84054879171202</v>
      </c>
      <c r="BQ595">
        <v>279.710396685067</v>
      </c>
      <c r="BR595">
        <v>276.11455948491101</v>
      </c>
      <c r="BS595">
        <v>280.69892728408797</v>
      </c>
      <c r="BT595">
        <v>280.653297238817</v>
      </c>
      <c r="BU595">
        <v>278.179386633295</v>
      </c>
      <c r="BV595">
        <v>283.60917990930199</v>
      </c>
      <c r="BW595">
        <v>284.27346098843901</v>
      </c>
      <c r="BX595">
        <v>282.827491288266</v>
      </c>
      <c r="BY595">
        <v>279.35141895750598</v>
      </c>
      <c r="BZ595">
        <v>280.11571830884498</v>
      </c>
      <c r="CA595">
        <v>292.54065870555797</v>
      </c>
      <c r="CB595">
        <v>287.77593502872202</v>
      </c>
      <c r="CC595">
        <v>291.73426716943698</v>
      </c>
      <c r="CD595">
        <v>291.761716936254</v>
      </c>
    </row>
    <row r="596" spans="1:82" x14ac:dyDescent="0.25">
      <c r="A596">
        <v>142.75033377837099</v>
      </c>
      <c r="B596">
        <v>288.759603874047</v>
      </c>
      <c r="C596">
        <v>286.69231951721702</v>
      </c>
      <c r="D596">
        <v>286.36063753700603</v>
      </c>
      <c r="E596">
        <v>278.59674992683898</v>
      </c>
      <c r="F596">
        <v>278.63891187957</v>
      </c>
      <c r="G596">
        <v>273.85846912849701</v>
      </c>
      <c r="H596">
        <v>272.330458803591</v>
      </c>
      <c r="I596">
        <v>280.10354633852398</v>
      </c>
      <c r="J596">
        <v>280.85316202913799</v>
      </c>
      <c r="K596">
        <v>278.89574499169998</v>
      </c>
      <c r="L596">
        <v>280.4408578993</v>
      </c>
      <c r="M596">
        <v>285.42106360798698</v>
      </c>
      <c r="N596">
        <v>277.09786958093201</v>
      </c>
      <c r="O596">
        <v>283.89671456412498</v>
      </c>
      <c r="P596">
        <v>279.67732439775199</v>
      </c>
      <c r="Q596">
        <v>275.593747951029</v>
      </c>
      <c r="R596">
        <v>277.66737449939302</v>
      </c>
      <c r="S596">
        <v>283.39902584854502</v>
      </c>
      <c r="T596">
        <v>283.88926533758098</v>
      </c>
      <c r="U596">
        <v>292.339827002032</v>
      </c>
      <c r="V596">
        <v>281.82372046836002</v>
      </c>
      <c r="W596">
        <v>283.46599324186002</v>
      </c>
      <c r="X596">
        <v>280.73706089813697</v>
      </c>
      <c r="Y596">
        <v>285.09754528207299</v>
      </c>
      <c r="Z596">
        <v>282.85129708916202</v>
      </c>
      <c r="AA596">
        <v>293.10581548699997</v>
      </c>
      <c r="AB596">
        <v>286.53410255431203</v>
      </c>
      <c r="AC596">
        <v>276.92737911288901</v>
      </c>
      <c r="AD596">
        <v>280.88268956464202</v>
      </c>
      <c r="AE596">
        <v>276.608573641009</v>
      </c>
      <c r="AF596">
        <v>282.74595049077402</v>
      </c>
      <c r="AG596">
        <v>295.00495276535901</v>
      </c>
      <c r="AH596">
        <v>309.470747864928</v>
      </c>
      <c r="AI596">
        <v>315.90983214533099</v>
      </c>
      <c r="AJ596">
        <v>319.64455484091201</v>
      </c>
      <c r="AK596">
        <v>322.97917368632199</v>
      </c>
      <c r="AL596">
        <v>354.22996058459597</v>
      </c>
      <c r="AM596">
        <v>438.21516329792598</v>
      </c>
      <c r="AN596">
        <v>404.99388455911901</v>
      </c>
      <c r="AO596">
        <v>328.21987496024701</v>
      </c>
      <c r="AP596">
        <v>359.59648937599701</v>
      </c>
      <c r="AQ596">
        <v>445.57344020041103</v>
      </c>
      <c r="AR596">
        <v>331.48979330491801</v>
      </c>
      <c r="AS596">
        <v>601.22835610637298</v>
      </c>
      <c r="AT596">
        <v>311.18893225782102</v>
      </c>
      <c r="AU596">
        <v>310.98914353562901</v>
      </c>
      <c r="AV596">
        <v>303.00210195753601</v>
      </c>
      <c r="AW596">
        <v>309.48028828080101</v>
      </c>
      <c r="AX596">
        <v>303.16450395056302</v>
      </c>
      <c r="AY596">
        <v>297.95181810924799</v>
      </c>
      <c r="AZ596">
        <v>301.44515905466801</v>
      </c>
      <c r="BA596">
        <v>300.47917138816598</v>
      </c>
      <c r="BB596">
        <v>303.17390077351899</v>
      </c>
      <c r="BC596">
        <v>287.55564009768699</v>
      </c>
      <c r="BD596">
        <v>280.822498866459</v>
      </c>
      <c r="BE596">
        <v>273.21810249628999</v>
      </c>
      <c r="BF596">
        <v>282.33233715714601</v>
      </c>
      <c r="BG596">
        <v>279.10329534903002</v>
      </c>
      <c r="BH596">
        <v>282.34198908086603</v>
      </c>
      <c r="BI596">
        <v>274.67250538624103</v>
      </c>
      <c r="BJ596">
        <v>283.118569078203</v>
      </c>
      <c r="BK596">
        <v>275.32157961322099</v>
      </c>
      <c r="BL596">
        <v>273.69813743544199</v>
      </c>
      <c r="BM596">
        <v>274.65888153251598</v>
      </c>
      <c r="BN596">
        <v>281.968171478589</v>
      </c>
      <c r="BO596">
        <v>275.04431679991598</v>
      </c>
      <c r="BP596">
        <v>271.33490750876098</v>
      </c>
      <c r="BQ596">
        <v>278.23085772177598</v>
      </c>
      <c r="BR596">
        <v>275.02753826081499</v>
      </c>
      <c r="BS596">
        <v>281.16260207161702</v>
      </c>
      <c r="BT596">
        <v>280.07881430573502</v>
      </c>
      <c r="BU596">
        <v>278.82576488632998</v>
      </c>
      <c r="BV596">
        <v>283.509133330461</v>
      </c>
      <c r="BW596">
        <v>283.77085061781497</v>
      </c>
      <c r="BX596">
        <v>283.68468160500203</v>
      </c>
      <c r="BY596">
        <v>282.33987105372</v>
      </c>
      <c r="BZ596">
        <v>282.12703263630101</v>
      </c>
      <c r="CA596">
        <v>296.73304979074197</v>
      </c>
      <c r="CB596">
        <v>288.497008993794</v>
      </c>
      <c r="CC596">
        <v>288.86700653472701</v>
      </c>
      <c r="CD596">
        <v>288.87183585875903</v>
      </c>
    </row>
    <row r="597" spans="1:82" x14ac:dyDescent="0.25">
      <c r="A597">
        <v>142.990654205607</v>
      </c>
      <c r="B597">
        <v>290.42390616453503</v>
      </c>
      <c r="C597">
        <v>285.24296186032501</v>
      </c>
      <c r="D597">
        <v>287.014471622023</v>
      </c>
      <c r="E597">
        <v>277.68020940716701</v>
      </c>
      <c r="F597">
        <v>277.02286245236098</v>
      </c>
      <c r="G597">
        <v>274.69351541490499</v>
      </c>
      <c r="H597">
        <v>271.29754957882898</v>
      </c>
      <c r="I597">
        <v>278.941383637608</v>
      </c>
      <c r="J597">
        <v>282.07313480200401</v>
      </c>
      <c r="K597">
        <v>279.52875945629802</v>
      </c>
      <c r="L597">
        <v>280.19665213649898</v>
      </c>
      <c r="M597">
        <v>284.57087977038401</v>
      </c>
      <c r="N597">
        <v>274.45700203560602</v>
      </c>
      <c r="O597">
        <v>285.37237617795802</v>
      </c>
      <c r="P597">
        <v>277.63729702559198</v>
      </c>
      <c r="Q597">
        <v>275.91241493679098</v>
      </c>
      <c r="R597">
        <v>275.21310526844098</v>
      </c>
      <c r="S597">
        <v>283.74746033499002</v>
      </c>
      <c r="T597">
        <v>283.84934656786999</v>
      </c>
      <c r="U597">
        <v>292.59194506094701</v>
      </c>
      <c r="V597">
        <v>283.89652920816701</v>
      </c>
      <c r="W597">
        <v>286.07565785042101</v>
      </c>
      <c r="X597">
        <v>281.730590516885</v>
      </c>
      <c r="Y597">
        <v>286.10354842311699</v>
      </c>
      <c r="Z597">
        <v>284.584308213751</v>
      </c>
      <c r="AA597">
        <v>293.59275090610498</v>
      </c>
      <c r="AB597">
        <v>285.007729649449</v>
      </c>
      <c r="AC597">
        <v>275.093875231673</v>
      </c>
      <c r="AD597">
        <v>280.07847131116398</v>
      </c>
      <c r="AE597">
        <v>275.64663981160197</v>
      </c>
      <c r="AF597">
        <v>281.20957136976</v>
      </c>
      <c r="AG597">
        <v>295.921845705355</v>
      </c>
      <c r="AH597">
        <v>307.79132668345198</v>
      </c>
      <c r="AI597">
        <v>313.57540829792902</v>
      </c>
      <c r="AJ597">
        <v>319.45953210660298</v>
      </c>
      <c r="AK597">
        <v>322.62651626351902</v>
      </c>
      <c r="AL597">
        <v>351.24453268993898</v>
      </c>
      <c r="AM597">
        <v>434.08034113510098</v>
      </c>
      <c r="AN597">
        <v>400.67718468021002</v>
      </c>
      <c r="AO597">
        <v>328.93871663884602</v>
      </c>
      <c r="AP597">
        <v>357.36909888223403</v>
      </c>
      <c r="AQ597">
        <v>446.36912226435498</v>
      </c>
      <c r="AR597">
        <v>330.24189515870103</v>
      </c>
      <c r="AS597">
        <v>603.19391390198803</v>
      </c>
      <c r="AT597">
        <v>309.19674502972299</v>
      </c>
      <c r="AU597">
        <v>311.49025582802699</v>
      </c>
      <c r="AV597">
        <v>305.98131740858901</v>
      </c>
      <c r="AW597">
        <v>308.50138225978901</v>
      </c>
      <c r="AX597">
        <v>301.91088336783099</v>
      </c>
      <c r="AY597">
        <v>299.47455945079298</v>
      </c>
      <c r="AZ597">
        <v>301.94595125990998</v>
      </c>
      <c r="BA597">
        <v>299.563219737282</v>
      </c>
      <c r="BB597">
        <v>301.768834705757</v>
      </c>
      <c r="BC597">
        <v>286.82721006208197</v>
      </c>
      <c r="BD597">
        <v>280.74337509390602</v>
      </c>
      <c r="BE597">
        <v>273.91354449882999</v>
      </c>
      <c r="BF597">
        <v>282.14888757890202</v>
      </c>
      <c r="BG597">
        <v>282.69540521405497</v>
      </c>
      <c r="BH597">
        <v>281.78361150562603</v>
      </c>
      <c r="BI597">
        <v>271.42950444163699</v>
      </c>
      <c r="BJ597">
        <v>281.89108347687198</v>
      </c>
      <c r="BK597">
        <v>276.37888091097199</v>
      </c>
      <c r="BL597">
        <v>274.07311343006802</v>
      </c>
      <c r="BM597">
        <v>273.76204489698199</v>
      </c>
      <c r="BN597">
        <v>280.36858904407501</v>
      </c>
      <c r="BO597">
        <v>276.10369773069999</v>
      </c>
      <c r="BP597">
        <v>271.25615188191898</v>
      </c>
      <c r="BQ597">
        <v>279.46037997749897</v>
      </c>
      <c r="BR597">
        <v>274.52256045062398</v>
      </c>
      <c r="BS597">
        <v>281.89644554405498</v>
      </c>
      <c r="BT597">
        <v>278.52836954639099</v>
      </c>
      <c r="BU597">
        <v>280.99573387722103</v>
      </c>
      <c r="BV597">
        <v>282.95625826686899</v>
      </c>
      <c r="BW597">
        <v>283.79656785722</v>
      </c>
      <c r="BX597">
        <v>285.07120956134298</v>
      </c>
      <c r="BY597">
        <v>281.10170091484002</v>
      </c>
      <c r="BZ597">
        <v>282.754717262447</v>
      </c>
      <c r="CA597">
        <v>295.74293739708901</v>
      </c>
      <c r="CB597">
        <v>291.68639835557502</v>
      </c>
      <c r="CC597">
        <v>286.62875995695202</v>
      </c>
      <c r="CD597">
        <v>285.96996159398998</v>
      </c>
    </row>
    <row r="598" spans="1:82" x14ac:dyDescent="0.25">
      <c r="A598">
        <v>143.23097463284299</v>
      </c>
      <c r="B598">
        <v>290.071537805525</v>
      </c>
      <c r="C598">
        <v>286.34349398208099</v>
      </c>
      <c r="D598">
        <v>285.79924857950999</v>
      </c>
      <c r="E598">
        <v>279.14292547356399</v>
      </c>
      <c r="F598">
        <v>276.63256953069998</v>
      </c>
      <c r="G598">
        <v>273.86132767869998</v>
      </c>
      <c r="H598">
        <v>270.95928201578499</v>
      </c>
      <c r="I598">
        <v>280.36232681768598</v>
      </c>
      <c r="J598">
        <v>280.38835632977998</v>
      </c>
      <c r="K598">
        <v>279.362773031568</v>
      </c>
      <c r="L598">
        <v>278.86587879416601</v>
      </c>
      <c r="M598">
        <v>285.38003951723999</v>
      </c>
      <c r="N598">
        <v>273.687770455703</v>
      </c>
      <c r="O598">
        <v>284.48860542679199</v>
      </c>
      <c r="P598">
        <v>278.45449060864701</v>
      </c>
      <c r="Q598">
        <v>277.42271528173899</v>
      </c>
      <c r="R598">
        <v>274.20334904288097</v>
      </c>
      <c r="S598">
        <v>282.02234403051199</v>
      </c>
      <c r="T598">
        <v>285.71415241646099</v>
      </c>
      <c r="U598">
        <v>291.98361288018799</v>
      </c>
      <c r="V598">
        <v>282.79104483420298</v>
      </c>
      <c r="W598">
        <v>286.960765209339</v>
      </c>
      <c r="X598">
        <v>283.678043869948</v>
      </c>
      <c r="Y598">
        <v>283.74406360835002</v>
      </c>
      <c r="Z598">
        <v>286.26019058424998</v>
      </c>
      <c r="AA598">
        <v>292.09833532489199</v>
      </c>
      <c r="AB598">
        <v>284.18667120489903</v>
      </c>
      <c r="AC598">
        <v>274.76406077967198</v>
      </c>
      <c r="AD598">
        <v>276.17971738599601</v>
      </c>
      <c r="AE598">
        <v>275.57495118850198</v>
      </c>
      <c r="AF598">
        <v>280.94387039392097</v>
      </c>
      <c r="AG598">
        <v>295.02694084179501</v>
      </c>
      <c r="AH598">
        <v>306.72084482017698</v>
      </c>
      <c r="AI598">
        <v>312.42570549770397</v>
      </c>
      <c r="AJ598">
        <v>320.73460848810498</v>
      </c>
      <c r="AK598">
        <v>322.14429678894697</v>
      </c>
      <c r="AL598">
        <v>347.77489362624698</v>
      </c>
      <c r="AM598">
        <v>430.44389084713299</v>
      </c>
      <c r="AN598">
        <v>393.50116249887299</v>
      </c>
      <c r="AO598">
        <v>327.95379480587599</v>
      </c>
      <c r="AP598">
        <v>355.78764404350602</v>
      </c>
      <c r="AQ598">
        <v>443.33302617921203</v>
      </c>
      <c r="AR598">
        <v>329.51085512307799</v>
      </c>
      <c r="AS598">
        <v>599.68518320455098</v>
      </c>
      <c r="AT598">
        <v>309.23229478543902</v>
      </c>
      <c r="AU598">
        <v>312.858874464709</v>
      </c>
      <c r="AV598">
        <v>308.726968657653</v>
      </c>
      <c r="AW598">
        <v>311.11229501546302</v>
      </c>
      <c r="AX598">
        <v>301.61076088418997</v>
      </c>
      <c r="AY598">
        <v>299.93127966199899</v>
      </c>
      <c r="AZ598">
        <v>301.49985245313599</v>
      </c>
      <c r="BA598">
        <v>299.37574766262298</v>
      </c>
      <c r="BB598">
        <v>301.03537194124902</v>
      </c>
      <c r="BC598">
        <v>285.41974629356901</v>
      </c>
      <c r="BD598">
        <v>281.853066763789</v>
      </c>
      <c r="BE598">
        <v>274.08833086355901</v>
      </c>
      <c r="BF598">
        <v>282.363435859822</v>
      </c>
      <c r="BG598">
        <v>283.92892012267902</v>
      </c>
      <c r="BH598">
        <v>280.38105045026703</v>
      </c>
      <c r="BI598">
        <v>271.63189518225698</v>
      </c>
      <c r="BJ598">
        <v>280.79590979939297</v>
      </c>
      <c r="BK598">
        <v>275.72537908610502</v>
      </c>
      <c r="BL598">
        <v>274.58404837399502</v>
      </c>
      <c r="BM598">
        <v>275.57554223297899</v>
      </c>
      <c r="BN598">
        <v>279.91736612516303</v>
      </c>
      <c r="BO598">
        <v>274.77216326323702</v>
      </c>
      <c r="BP598">
        <v>271.04302941763098</v>
      </c>
      <c r="BQ598">
        <v>279.02373602761497</v>
      </c>
      <c r="BR598">
        <v>275.871120151752</v>
      </c>
      <c r="BS598">
        <v>283.717395604751</v>
      </c>
      <c r="BT598">
        <v>279.07386392192501</v>
      </c>
      <c r="BU598">
        <v>281.08529247096402</v>
      </c>
      <c r="BV598">
        <v>283.04352399165202</v>
      </c>
      <c r="BW598">
        <v>281.621882700995</v>
      </c>
      <c r="BX598">
        <v>286.102210608191</v>
      </c>
      <c r="BY598">
        <v>281.73811633737301</v>
      </c>
      <c r="BZ598">
        <v>283.39512226913899</v>
      </c>
      <c r="CA598">
        <v>295.126357415722</v>
      </c>
      <c r="CB598">
        <v>292.52573554890898</v>
      </c>
      <c r="CC598">
        <v>285.67425289745199</v>
      </c>
      <c r="CD598">
        <v>286.033745440524</v>
      </c>
    </row>
    <row r="599" spans="1:82" x14ac:dyDescent="0.25">
      <c r="A599">
        <v>143.47129506008</v>
      </c>
      <c r="B599">
        <v>289.41390351002002</v>
      </c>
      <c r="C599">
        <v>286.81993322419299</v>
      </c>
      <c r="D599">
        <v>285.33786495304003</v>
      </c>
      <c r="E599">
        <v>279.63141652615701</v>
      </c>
      <c r="F599">
        <v>277.90422947542601</v>
      </c>
      <c r="G599">
        <v>273.66117519577102</v>
      </c>
      <c r="H599">
        <v>270.54388690220202</v>
      </c>
      <c r="I599">
        <v>280.53678453536099</v>
      </c>
      <c r="J599">
        <v>278.44197661368298</v>
      </c>
      <c r="K599">
        <v>277.29975215441902</v>
      </c>
      <c r="L599">
        <v>278.953394685126</v>
      </c>
      <c r="M599">
        <v>285.21096582257502</v>
      </c>
      <c r="N599">
        <v>273.71703941383601</v>
      </c>
      <c r="O599">
        <v>282.49484904867802</v>
      </c>
      <c r="P599">
        <v>278.55689530796201</v>
      </c>
      <c r="Q599">
        <v>278.33343508393199</v>
      </c>
      <c r="R599">
        <v>273.26632987117802</v>
      </c>
      <c r="S599">
        <v>280.05621853147301</v>
      </c>
      <c r="T599">
        <v>287.22978223459</v>
      </c>
      <c r="U599">
        <v>289.47921733316099</v>
      </c>
      <c r="V599">
        <v>281.84906170229601</v>
      </c>
      <c r="W599">
        <v>288.37172596581502</v>
      </c>
      <c r="X599">
        <v>284.30564196781398</v>
      </c>
      <c r="Y599">
        <v>281.19750819390202</v>
      </c>
      <c r="Z599">
        <v>287.67254802979301</v>
      </c>
      <c r="AA599">
        <v>292.15322562166398</v>
      </c>
      <c r="AB599">
        <v>283.37794868709199</v>
      </c>
      <c r="AC599">
        <v>276.283630120645</v>
      </c>
      <c r="AD599">
        <v>275.31794000243599</v>
      </c>
      <c r="AE599">
        <v>275.90522799960303</v>
      </c>
      <c r="AF599">
        <v>280.73114817800399</v>
      </c>
      <c r="AG599">
        <v>294.04704044116602</v>
      </c>
      <c r="AH599">
        <v>306.32593198427497</v>
      </c>
      <c r="AI599">
        <v>312.48086937329202</v>
      </c>
      <c r="AJ599">
        <v>321.387749743136</v>
      </c>
      <c r="AK599">
        <v>322.14118036657698</v>
      </c>
      <c r="AL599">
        <v>346.17696171839799</v>
      </c>
      <c r="AM599">
        <v>424.90948868126299</v>
      </c>
      <c r="AN599">
        <v>387.13924438456303</v>
      </c>
      <c r="AO599">
        <v>326.53199156260399</v>
      </c>
      <c r="AP599">
        <v>355.12599498128498</v>
      </c>
      <c r="AQ599">
        <v>440.67753897236202</v>
      </c>
      <c r="AR599">
        <v>329.81328741274802</v>
      </c>
      <c r="AS599">
        <v>603.75130758363798</v>
      </c>
      <c r="AT599">
        <v>308.20007442974799</v>
      </c>
      <c r="AU599">
        <v>313.55670280712002</v>
      </c>
      <c r="AV599">
        <v>310.174899734924</v>
      </c>
      <c r="AW599">
        <v>311.06410198739002</v>
      </c>
      <c r="AX599">
        <v>301.11189444770002</v>
      </c>
      <c r="AY599">
        <v>299.94268581772599</v>
      </c>
      <c r="AZ599">
        <v>300.42352347268201</v>
      </c>
      <c r="BA599">
        <v>300.41086939662603</v>
      </c>
      <c r="BB599">
        <v>302.60029405742699</v>
      </c>
      <c r="BC599">
        <v>283.97624077088801</v>
      </c>
      <c r="BD599">
        <v>280.378755087184</v>
      </c>
      <c r="BE599">
        <v>274.94855407536699</v>
      </c>
      <c r="BF599">
        <v>282.60446515556703</v>
      </c>
      <c r="BG599">
        <v>282.14321852284701</v>
      </c>
      <c r="BH599">
        <v>279.69847688661298</v>
      </c>
      <c r="BI599">
        <v>272.419581981813</v>
      </c>
      <c r="BJ599">
        <v>281.21898099579499</v>
      </c>
      <c r="BK599">
        <v>275.84453952121498</v>
      </c>
      <c r="BL599">
        <v>274.97271361412402</v>
      </c>
      <c r="BM599">
        <v>276.28049779453198</v>
      </c>
      <c r="BN599">
        <v>279.24696403990799</v>
      </c>
      <c r="BO599">
        <v>273.93582506116599</v>
      </c>
      <c r="BP599">
        <v>271.75193144531801</v>
      </c>
      <c r="BQ599">
        <v>279.03810885056799</v>
      </c>
      <c r="BR599">
        <v>276.832732135561</v>
      </c>
      <c r="BS599">
        <v>285.03285122799701</v>
      </c>
      <c r="BT599">
        <v>279.93370027920901</v>
      </c>
      <c r="BU599">
        <v>280.51539746243799</v>
      </c>
      <c r="BV599">
        <v>281.16070399999501</v>
      </c>
      <c r="BW599">
        <v>278.94290700473601</v>
      </c>
      <c r="BX599">
        <v>285.59154651689698</v>
      </c>
      <c r="BY599">
        <v>283.23297064612802</v>
      </c>
      <c r="BZ599">
        <v>285.49433641488901</v>
      </c>
      <c r="CA599">
        <v>295.84050132428598</v>
      </c>
      <c r="CB599">
        <v>291.91289278544002</v>
      </c>
      <c r="CC599">
        <v>284.94980379345998</v>
      </c>
      <c r="CD599">
        <v>287.50225772018501</v>
      </c>
    </row>
    <row r="600" spans="1:82" x14ac:dyDescent="0.25">
      <c r="A600">
        <v>143.71161548731601</v>
      </c>
      <c r="B600">
        <v>288.35426213248297</v>
      </c>
      <c r="C600">
        <v>284.426111851565</v>
      </c>
      <c r="D600">
        <v>285.41126924494603</v>
      </c>
      <c r="E600">
        <v>278.49688905013602</v>
      </c>
      <c r="F600">
        <v>280.45780085853198</v>
      </c>
      <c r="G600">
        <v>273.17727004882499</v>
      </c>
      <c r="H600">
        <v>270.50973284469598</v>
      </c>
      <c r="I600">
        <v>278.86642818453799</v>
      </c>
      <c r="J600">
        <v>277.20429548853701</v>
      </c>
      <c r="K600">
        <v>274.96344543740503</v>
      </c>
      <c r="L600">
        <v>279.387416166766</v>
      </c>
      <c r="M600">
        <v>283.48676861490497</v>
      </c>
      <c r="N600">
        <v>273.098067905709</v>
      </c>
      <c r="O600">
        <v>280.59069895883601</v>
      </c>
      <c r="P600">
        <v>278.03693185343099</v>
      </c>
      <c r="Q600">
        <v>278.20010133028899</v>
      </c>
      <c r="R600">
        <v>272.307037242847</v>
      </c>
      <c r="S600">
        <v>279.73275714756301</v>
      </c>
      <c r="T600">
        <v>285.96551077495201</v>
      </c>
      <c r="U600">
        <v>287.064282549442</v>
      </c>
      <c r="V600">
        <v>284.84814636788701</v>
      </c>
      <c r="W600">
        <v>288.08579887826801</v>
      </c>
      <c r="X600">
        <v>283.84808678785902</v>
      </c>
      <c r="Y600">
        <v>279.919123255866</v>
      </c>
      <c r="Z600">
        <v>286.70069165993903</v>
      </c>
      <c r="AA600">
        <v>293.29182692994902</v>
      </c>
      <c r="AB600">
        <v>283.15413152822299</v>
      </c>
      <c r="AC600">
        <v>277.697642592173</v>
      </c>
      <c r="AD600">
        <v>278.46873524432499</v>
      </c>
      <c r="AE600">
        <v>275.82544427025198</v>
      </c>
      <c r="AF600">
        <v>280.949334150232</v>
      </c>
      <c r="AG600">
        <v>295.45012318468201</v>
      </c>
      <c r="AH600">
        <v>307.61150877522198</v>
      </c>
      <c r="AI600">
        <v>312.805229815698</v>
      </c>
      <c r="AJ600">
        <v>321.07434617569902</v>
      </c>
      <c r="AK600">
        <v>324.589098259693</v>
      </c>
      <c r="AL600">
        <v>345.60502073731999</v>
      </c>
      <c r="AM600">
        <v>418.81216876533199</v>
      </c>
      <c r="AN600">
        <v>381.13294808900201</v>
      </c>
      <c r="AO600">
        <v>325.53436776312799</v>
      </c>
      <c r="AP600">
        <v>355.87723730189401</v>
      </c>
      <c r="AQ600">
        <v>438.672921801337</v>
      </c>
      <c r="AR600">
        <v>332.91250270059902</v>
      </c>
      <c r="AS600">
        <v>606.761756556259</v>
      </c>
      <c r="AT600">
        <v>308.472348742105</v>
      </c>
      <c r="AU600">
        <v>312.49274564977702</v>
      </c>
      <c r="AV600">
        <v>312.234688675055</v>
      </c>
      <c r="AW600">
        <v>307.04639149528998</v>
      </c>
      <c r="AX600">
        <v>300.53755907061702</v>
      </c>
      <c r="AY600">
        <v>301.21325385773901</v>
      </c>
      <c r="AZ600">
        <v>299.98058556330898</v>
      </c>
      <c r="BA600">
        <v>300.93449170364499</v>
      </c>
      <c r="BB600">
        <v>305.53956353601598</v>
      </c>
      <c r="BC600">
        <v>281.86486246227201</v>
      </c>
      <c r="BD600">
        <v>276.89082997601002</v>
      </c>
      <c r="BE600">
        <v>276.23048229493901</v>
      </c>
      <c r="BF600">
        <v>284.02715067297902</v>
      </c>
      <c r="BG600">
        <v>281.41756633340998</v>
      </c>
      <c r="BH600">
        <v>281.00401046790302</v>
      </c>
      <c r="BI600">
        <v>272.44854114001498</v>
      </c>
      <c r="BJ600">
        <v>280.97517871583199</v>
      </c>
      <c r="BK600">
        <v>275.89761988712797</v>
      </c>
      <c r="BL600">
        <v>273.89598474059801</v>
      </c>
      <c r="BM600">
        <v>276.50952892496298</v>
      </c>
      <c r="BN600">
        <v>276.62850876680602</v>
      </c>
      <c r="BO600">
        <v>273.31292170202801</v>
      </c>
      <c r="BP600">
        <v>271.559607732198</v>
      </c>
      <c r="BQ600">
        <v>279.80181087379299</v>
      </c>
      <c r="BR600">
        <v>276.55866760663901</v>
      </c>
      <c r="BS600">
        <v>284.67035321561298</v>
      </c>
      <c r="BT600">
        <v>280.18111034421003</v>
      </c>
      <c r="BU600">
        <v>280.649739543306</v>
      </c>
      <c r="BV600">
        <v>277.37722689464198</v>
      </c>
      <c r="BW600">
        <v>275.411754845975</v>
      </c>
      <c r="BX600">
        <v>282.95845370231399</v>
      </c>
      <c r="BY600">
        <v>284.48971637761201</v>
      </c>
      <c r="BZ600">
        <v>286.81112702060602</v>
      </c>
      <c r="CA600">
        <v>295.52519874171901</v>
      </c>
      <c r="CB600">
        <v>293.18391424555898</v>
      </c>
      <c r="CC600">
        <v>283.222341617236</v>
      </c>
      <c r="CD600">
        <v>285.61621339491899</v>
      </c>
    </row>
    <row r="601" spans="1:82" x14ac:dyDescent="0.25">
      <c r="A601">
        <v>143.951935914552</v>
      </c>
      <c r="B601">
        <v>289.00288682188699</v>
      </c>
      <c r="C601">
        <v>282.43655268122399</v>
      </c>
      <c r="D601">
        <v>284.71885456224999</v>
      </c>
      <c r="E601">
        <v>280.92189419227799</v>
      </c>
      <c r="F601">
        <v>280.44618323971599</v>
      </c>
      <c r="G601">
        <v>272.435714677845</v>
      </c>
      <c r="H601">
        <v>270.20542548371901</v>
      </c>
      <c r="I601">
        <v>276.80705210007</v>
      </c>
      <c r="J601">
        <v>275.86620893722397</v>
      </c>
      <c r="K601">
        <v>274.34110416097298</v>
      </c>
      <c r="L601">
        <v>280.31425718642402</v>
      </c>
      <c r="M601">
        <v>284.06927053836301</v>
      </c>
      <c r="N601">
        <v>272.27502327554299</v>
      </c>
      <c r="O601">
        <v>280.13915578219797</v>
      </c>
      <c r="P601">
        <v>277.81263235744802</v>
      </c>
      <c r="Q601">
        <v>280.72933681971301</v>
      </c>
      <c r="R601">
        <v>271.60226878731902</v>
      </c>
      <c r="S601">
        <v>280.48889327018497</v>
      </c>
      <c r="T601">
        <v>284.30653461004903</v>
      </c>
      <c r="U601">
        <v>289.03347549059498</v>
      </c>
      <c r="V601">
        <v>287.55525541878097</v>
      </c>
      <c r="W601">
        <v>285.997712493091</v>
      </c>
      <c r="X601">
        <v>282.39343685827203</v>
      </c>
      <c r="Y601">
        <v>279.89476032872898</v>
      </c>
      <c r="Z601">
        <v>287.10550852605701</v>
      </c>
      <c r="AA601">
        <v>293.51762213952401</v>
      </c>
      <c r="AB601">
        <v>281.473365977208</v>
      </c>
      <c r="AC601">
        <v>278.93308690684</v>
      </c>
      <c r="AD601">
        <v>278.88929918426101</v>
      </c>
      <c r="AE601">
        <v>275.804275055684</v>
      </c>
      <c r="AF601">
        <v>279.16471411761</v>
      </c>
      <c r="AG601">
        <v>298.05917587871301</v>
      </c>
      <c r="AH601">
        <v>305.42163088739699</v>
      </c>
      <c r="AI601">
        <v>314.12103932526497</v>
      </c>
      <c r="AJ601">
        <v>322.00209948353898</v>
      </c>
      <c r="AK601">
        <v>327.12433911533901</v>
      </c>
      <c r="AL601">
        <v>345.48974709324301</v>
      </c>
      <c r="AM601">
        <v>416.65335248623398</v>
      </c>
      <c r="AN601">
        <v>375.371116294449</v>
      </c>
      <c r="AO601">
        <v>324.90322707660698</v>
      </c>
      <c r="AP601">
        <v>355.73322586741602</v>
      </c>
      <c r="AQ601">
        <v>437.62500183086399</v>
      </c>
      <c r="AR601">
        <v>336.20210537636098</v>
      </c>
      <c r="AS601">
        <v>605.25420594458706</v>
      </c>
      <c r="AT601">
        <v>308.87218062580098</v>
      </c>
      <c r="AU601">
        <v>312.28664926830299</v>
      </c>
      <c r="AV601">
        <v>315.21630935188699</v>
      </c>
      <c r="AW601">
        <v>305.46786237011099</v>
      </c>
      <c r="AX601">
        <v>300.79037513537997</v>
      </c>
      <c r="AY601">
        <v>301.09289470948499</v>
      </c>
      <c r="AZ601">
        <v>300.73933048472298</v>
      </c>
      <c r="BA601">
        <v>300.87320575621197</v>
      </c>
      <c r="BB601">
        <v>308.69246895431797</v>
      </c>
      <c r="BC601">
        <v>280.77735852399502</v>
      </c>
      <c r="BD601">
        <v>275.80627089232303</v>
      </c>
      <c r="BE601">
        <v>275.20375711346702</v>
      </c>
      <c r="BF601">
        <v>280.68765824135102</v>
      </c>
      <c r="BG601">
        <v>282.31178632477298</v>
      </c>
      <c r="BH601">
        <v>281.235135081252</v>
      </c>
      <c r="BI601">
        <v>274.10721042702698</v>
      </c>
      <c r="BJ601">
        <v>278.792639530082</v>
      </c>
      <c r="BK601">
        <v>275.09947821694698</v>
      </c>
      <c r="BL601">
        <v>275.16115405996197</v>
      </c>
      <c r="BM601">
        <v>274.99543236626801</v>
      </c>
      <c r="BN601">
        <v>276.50131477821299</v>
      </c>
      <c r="BO601">
        <v>272.06432049016001</v>
      </c>
      <c r="BP601">
        <v>268.95000340419</v>
      </c>
      <c r="BQ601">
        <v>279.24664892574299</v>
      </c>
      <c r="BR601">
        <v>278.20957879759101</v>
      </c>
      <c r="BS601">
        <v>282.98525611109199</v>
      </c>
      <c r="BT601">
        <v>281.44561343945998</v>
      </c>
      <c r="BU601">
        <v>280.833002374812</v>
      </c>
      <c r="BV601">
        <v>276.33602120972802</v>
      </c>
      <c r="BW601">
        <v>274.18651884651803</v>
      </c>
      <c r="BX601">
        <v>282.76496135628202</v>
      </c>
      <c r="BY601">
        <v>285.838684928063</v>
      </c>
      <c r="BZ601">
        <v>286.12712414425198</v>
      </c>
      <c r="CA601">
        <v>295.83341515802698</v>
      </c>
      <c r="CB601">
        <v>296.48716857358397</v>
      </c>
      <c r="CC601">
        <v>282.87910529090499</v>
      </c>
      <c r="CD601">
        <v>283.34732813597401</v>
      </c>
    </row>
    <row r="602" spans="1:82" x14ac:dyDescent="0.25">
      <c r="A602">
        <v>144.192256341789</v>
      </c>
      <c r="B602">
        <v>288.42825913485001</v>
      </c>
      <c r="C602">
        <v>282.36597707994798</v>
      </c>
      <c r="D602">
        <v>283.83046963021201</v>
      </c>
      <c r="E602">
        <v>282.12732974452399</v>
      </c>
      <c r="F602">
        <v>278.80782516430901</v>
      </c>
      <c r="G602">
        <v>273.242156296681</v>
      </c>
      <c r="H602">
        <v>269.067993914981</v>
      </c>
      <c r="I602">
        <v>275.66428899613402</v>
      </c>
      <c r="J602">
        <v>274.69654717071398</v>
      </c>
      <c r="K602">
        <v>273.064191176218</v>
      </c>
      <c r="L602">
        <v>282.04986730360702</v>
      </c>
      <c r="M602">
        <v>281.53781731353899</v>
      </c>
      <c r="N602">
        <v>273.40652843825899</v>
      </c>
      <c r="O602">
        <v>280.15609205231198</v>
      </c>
      <c r="P602">
        <v>276.759363883699</v>
      </c>
      <c r="Q602">
        <v>279.18932970559598</v>
      </c>
      <c r="R602">
        <v>274.18937815268498</v>
      </c>
      <c r="S602">
        <v>278.14068364990698</v>
      </c>
      <c r="T602">
        <v>283.38268066626802</v>
      </c>
      <c r="U602">
        <v>289.81451550981598</v>
      </c>
      <c r="V602">
        <v>287.867480229715</v>
      </c>
      <c r="W602">
        <v>284.30147986879098</v>
      </c>
      <c r="X602">
        <v>282.22388501336798</v>
      </c>
      <c r="Y602">
        <v>280.69311372140402</v>
      </c>
      <c r="Z602">
        <v>285.05667151709798</v>
      </c>
      <c r="AA602">
        <v>291.57189667385802</v>
      </c>
      <c r="AB602">
        <v>282.71011288847899</v>
      </c>
      <c r="AC602">
        <v>279.83480568786399</v>
      </c>
      <c r="AD602">
        <v>278.11615546271901</v>
      </c>
      <c r="AE602">
        <v>274.82126619093702</v>
      </c>
      <c r="AF602">
        <v>278.405120122813</v>
      </c>
      <c r="AG602">
        <v>298.21481383822697</v>
      </c>
      <c r="AH602">
        <v>303.30365797400401</v>
      </c>
      <c r="AI602">
        <v>312.517986154293</v>
      </c>
      <c r="AJ602">
        <v>326.27795344692402</v>
      </c>
      <c r="AK602">
        <v>328.57109209023798</v>
      </c>
      <c r="AL602">
        <v>344.69129878329397</v>
      </c>
      <c r="AM602">
        <v>411.96871461836298</v>
      </c>
      <c r="AN602">
        <v>371.07470950754703</v>
      </c>
      <c r="AO602">
        <v>322.00444969294102</v>
      </c>
      <c r="AP602">
        <v>353.35705355118603</v>
      </c>
      <c r="AQ602">
        <v>434.37379997531002</v>
      </c>
      <c r="AR602">
        <v>337.55115200156098</v>
      </c>
      <c r="AS602">
        <v>598.86507094908598</v>
      </c>
      <c r="AT602">
        <v>308.88614498325802</v>
      </c>
      <c r="AU602">
        <v>312.866012276052</v>
      </c>
      <c r="AV602">
        <v>315.21118635122502</v>
      </c>
      <c r="AW602">
        <v>305.741744681022</v>
      </c>
      <c r="AX602">
        <v>299.93120738014699</v>
      </c>
      <c r="AY602">
        <v>301.36928754745799</v>
      </c>
      <c r="AZ602">
        <v>299.60151734682597</v>
      </c>
      <c r="BA602">
        <v>301.04178030587502</v>
      </c>
      <c r="BB602">
        <v>309.19020951873102</v>
      </c>
      <c r="BC602">
        <v>279.79401021780399</v>
      </c>
      <c r="BD602">
        <v>275.27050136167702</v>
      </c>
      <c r="BE602">
        <v>275.51007489598499</v>
      </c>
      <c r="BF602">
        <v>276.51201518273302</v>
      </c>
      <c r="BG602">
        <v>280.73864062849901</v>
      </c>
      <c r="BH602">
        <v>279.87678124854602</v>
      </c>
      <c r="BI602">
        <v>275.21824628558898</v>
      </c>
      <c r="BJ602">
        <v>277.22191799089802</v>
      </c>
      <c r="BK602">
        <v>276.31373468797</v>
      </c>
      <c r="BL602">
        <v>274.97833930843001</v>
      </c>
      <c r="BM602">
        <v>272.68264669458898</v>
      </c>
      <c r="BN602">
        <v>276.84610546178402</v>
      </c>
      <c r="BO602">
        <v>272.52305332280599</v>
      </c>
      <c r="BP602">
        <v>270.85932274209898</v>
      </c>
      <c r="BQ602">
        <v>281.47410986766801</v>
      </c>
      <c r="BR602">
        <v>279.57326726015799</v>
      </c>
      <c r="BS602">
        <v>283.93593074496698</v>
      </c>
      <c r="BT602">
        <v>282.16481383314999</v>
      </c>
      <c r="BU602">
        <v>280.60540515745998</v>
      </c>
      <c r="BV602">
        <v>275.62813029338997</v>
      </c>
      <c r="BW602">
        <v>273.01532199583102</v>
      </c>
      <c r="BX602">
        <v>283.23455546062598</v>
      </c>
      <c r="BY602">
        <v>284.14972035270603</v>
      </c>
      <c r="BZ602">
        <v>286.90459168523699</v>
      </c>
      <c r="CA602">
        <v>295.81686040379401</v>
      </c>
      <c r="CB602">
        <v>296.00290155586299</v>
      </c>
      <c r="CC602">
        <v>283.51078976604401</v>
      </c>
      <c r="CD602">
        <v>283.05223774215</v>
      </c>
    </row>
    <row r="603" spans="1:82" x14ac:dyDescent="0.25">
      <c r="A603">
        <v>144.43257676902499</v>
      </c>
      <c r="B603">
        <v>288.49003522652299</v>
      </c>
      <c r="C603">
        <v>284.25403749406797</v>
      </c>
      <c r="D603">
        <v>283.97214174564903</v>
      </c>
      <c r="E603">
        <v>282.38499044008302</v>
      </c>
      <c r="F603">
        <v>278.45227398524599</v>
      </c>
      <c r="G603">
        <v>273.19221260635601</v>
      </c>
      <c r="H603">
        <v>271.38034202952701</v>
      </c>
      <c r="I603">
        <v>275.42396744577701</v>
      </c>
      <c r="J603">
        <v>277.12311011784402</v>
      </c>
      <c r="K603">
        <v>272.941328314928</v>
      </c>
      <c r="L603">
        <v>281.977134126598</v>
      </c>
      <c r="M603">
        <v>278.03610930686199</v>
      </c>
      <c r="N603">
        <v>274.131746447122</v>
      </c>
      <c r="O603">
        <v>279.11868785126597</v>
      </c>
      <c r="P603">
        <v>278.81047384665902</v>
      </c>
      <c r="Q603">
        <v>276.59729584124301</v>
      </c>
      <c r="R603">
        <v>276.30164797311397</v>
      </c>
      <c r="S603">
        <v>277.69526643593701</v>
      </c>
      <c r="T603">
        <v>284.35493471584903</v>
      </c>
      <c r="U603">
        <v>289.47102205585298</v>
      </c>
      <c r="V603">
        <v>287.75218528138402</v>
      </c>
      <c r="W603">
        <v>284.54931484904301</v>
      </c>
      <c r="X603">
        <v>281.20849344943503</v>
      </c>
      <c r="Y603">
        <v>281.68596783341798</v>
      </c>
      <c r="Z603">
        <v>284.94522702969601</v>
      </c>
      <c r="AA603">
        <v>290.506975875931</v>
      </c>
      <c r="AB603">
        <v>283.97680866181599</v>
      </c>
      <c r="AC603">
        <v>280.45703246254402</v>
      </c>
      <c r="AD603">
        <v>278.94388189738601</v>
      </c>
      <c r="AE603">
        <v>272.61128759565298</v>
      </c>
      <c r="AF603">
        <v>277.25919478812102</v>
      </c>
      <c r="AG603">
        <v>299.59087415293101</v>
      </c>
      <c r="AH603">
        <v>305.145417196766</v>
      </c>
      <c r="AI603">
        <v>312.78892431383503</v>
      </c>
      <c r="AJ603">
        <v>328.44022047990501</v>
      </c>
      <c r="AK603">
        <v>330.74838902303401</v>
      </c>
      <c r="AL603">
        <v>342.17007601152801</v>
      </c>
      <c r="AM603">
        <v>406.56767201811698</v>
      </c>
      <c r="AN603">
        <v>369.78538210325502</v>
      </c>
      <c r="AO603">
        <v>321.22214302866098</v>
      </c>
      <c r="AP603">
        <v>352.966712521229</v>
      </c>
      <c r="AQ603">
        <v>431.82446101247501</v>
      </c>
      <c r="AR603">
        <v>335.69979226210802</v>
      </c>
      <c r="AS603">
        <v>595.68301648853696</v>
      </c>
      <c r="AT603">
        <v>312.51275393216002</v>
      </c>
      <c r="AU603">
        <v>314.56352665621802</v>
      </c>
      <c r="AV603">
        <v>314.97499311491799</v>
      </c>
      <c r="AW603">
        <v>307.01411703482501</v>
      </c>
      <c r="AX603">
        <v>298.598728419905</v>
      </c>
      <c r="AY603">
        <v>303.24898127916799</v>
      </c>
      <c r="AZ603">
        <v>300.43748307893998</v>
      </c>
      <c r="BA603">
        <v>300.86736502964197</v>
      </c>
      <c r="BB603">
        <v>309.71984926940701</v>
      </c>
      <c r="BC603">
        <v>278.41857436048701</v>
      </c>
      <c r="BD603">
        <v>276.59512593450398</v>
      </c>
      <c r="BE603">
        <v>276.81048570085397</v>
      </c>
      <c r="BF603">
        <v>274.84950975203299</v>
      </c>
      <c r="BG603">
        <v>279.25352815718998</v>
      </c>
      <c r="BH603">
        <v>277.98827165341402</v>
      </c>
      <c r="BI603">
        <v>275.54320591954303</v>
      </c>
      <c r="BJ603">
        <v>276.99085116707403</v>
      </c>
      <c r="BK603">
        <v>279.109417075002</v>
      </c>
      <c r="BL603">
        <v>276.73309540661398</v>
      </c>
      <c r="BM603">
        <v>274.36748577187399</v>
      </c>
      <c r="BN603">
        <v>278.922222086619</v>
      </c>
      <c r="BO603">
        <v>272.119487993066</v>
      </c>
      <c r="BP603">
        <v>268.53075307099601</v>
      </c>
      <c r="BQ603">
        <v>282.51991079192601</v>
      </c>
      <c r="BR603">
        <v>281.61421911718497</v>
      </c>
      <c r="BS603">
        <v>282.094574735994</v>
      </c>
      <c r="BT603">
        <v>283.804027784026</v>
      </c>
      <c r="BU603">
        <v>282.12539407920599</v>
      </c>
      <c r="BV603">
        <v>272.96775533906299</v>
      </c>
      <c r="BW603">
        <v>275.17822587924701</v>
      </c>
      <c r="BX603">
        <v>285.98941909264101</v>
      </c>
      <c r="BY603">
        <v>281.81705830281197</v>
      </c>
      <c r="BZ603">
        <v>283.80995056693098</v>
      </c>
      <c r="CA603">
        <v>295.29187381113502</v>
      </c>
      <c r="CB603">
        <v>296.09736988801899</v>
      </c>
      <c r="CC603">
        <v>283.764596692677</v>
      </c>
      <c r="CD603">
        <v>281.339624615498</v>
      </c>
    </row>
    <row r="604" spans="1:82" x14ac:dyDescent="0.25">
      <c r="A604">
        <v>144.672897196261</v>
      </c>
      <c r="B604">
        <v>286.444823789059</v>
      </c>
      <c r="C604">
        <v>283.94830899980502</v>
      </c>
      <c r="D604">
        <v>282.71635275461398</v>
      </c>
      <c r="E604">
        <v>282.00045762245497</v>
      </c>
      <c r="F604">
        <v>279.39922463149998</v>
      </c>
      <c r="G604">
        <v>275.769126458637</v>
      </c>
      <c r="H604">
        <v>274.26685601589901</v>
      </c>
      <c r="I604">
        <v>277.33569529384903</v>
      </c>
      <c r="J604">
        <v>276.92712672568501</v>
      </c>
      <c r="K604">
        <v>274.23879211466601</v>
      </c>
      <c r="L604">
        <v>283.42760567710798</v>
      </c>
      <c r="M604">
        <v>279.125848454341</v>
      </c>
      <c r="N604">
        <v>276.16418660731603</v>
      </c>
      <c r="O604">
        <v>276.01416585324398</v>
      </c>
      <c r="P604">
        <v>279.649589529472</v>
      </c>
      <c r="Q604">
        <v>278.37837445066799</v>
      </c>
      <c r="R604">
        <v>278.884170854236</v>
      </c>
      <c r="S604">
        <v>279.48423290712799</v>
      </c>
      <c r="T604">
        <v>284.98022965914498</v>
      </c>
      <c r="U604">
        <v>290.51291675698002</v>
      </c>
      <c r="V604">
        <v>288.71454872423197</v>
      </c>
      <c r="W604">
        <v>283.12216076898</v>
      </c>
      <c r="X604">
        <v>280.18572625169901</v>
      </c>
      <c r="Y604">
        <v>281.78089925627899</v>
      </c>
      <c r="Z604">
        <v>284.06766310647703</v>
      </c>
      <c r="AA604">
        <v>289.45738373160998</v>
      </c>
      <c r="AB604">
        <v>281.84924220235803</v>
      </c>
      <c r="AC604">
        <v>280.23799405939002</v>
      </c>
      <c r="AD604">
        <v>277.64025655013802</v>
      </c>
      <c r="AE604">
        <v>269.402480224935</v>
      </c>
      <c r="AF604">
        <v>276.94065536098299</v>
      </c>
      <c r="AG604">
        <v>300.079380787231</v>
      </c>
      <c r="AH604">
        <v>306.25570428912999</v>
      </c>
      <c r="AI604">
        <v>312.17895292836198</v>
      </c>
      <c r="AJ604">
        <v>333.938887548293</v>
      </c>
      <c r="AK604">
        <v>331.78058558381099</v>
      </c>
      <c r="AL604">
        <v>341.20899592429902</v>
      </c>
      <c r="AM604">
        <v>400.63877907160401</v>
      </c>
      <c r="AN604">
        <v>365.41504548296399</v>
      </c>
      <c r="AO604">
        <v>321.64895757609401</v>
      </c>
      <c r="AP604">
        <v>355.25944024829897</v>
      </c>
      <c r="AQ604">
        <v>429.67882355060999</v>
      </c>
      <c r="AR604">
        <v>335.69841910699301</v>
      </c>
      <c r="AS604">
        <v>600.11838829814701</v>
      </c>
      <c r="AT604">
        <v>312.82267787578502</v>
      </c>
      <c r="AU604">
        <v>313.19627634912302</v>
      </c>
      <c r="AV604">
        <v>315.81018473403202</v>
      </c>
      <c r="AW604">
        <v>306.35407492591901</v>
      </c>
      <c r="AX604">
        <v>300.48390038791399</v>
      </c>
      <c r="AY604">
        <v>304.23892210908201</v>
      </c>
      <c r="AZ604">
        <v>305.376178580746</v>
      </c>
      <c r="BA604">
        <v>301.06076715286002</v>
      </c>
      <c r="BB604">
        <v>310.71767232264301</v>
      </c>
      <c r="BC604">
        <v>278.23652582978599</v>
      </c>
      <c r="BD604">
        <v>277.42510821694401</v>
      </c>
      <c r="BE604">
        <v>278.04403781583898</v>
      </c>
      <c r="BF604">
        <v>273.02581508166799</v>
      </c>
      <c r="BG604">
        <v>276.70361615605299</v>
      </c>
      <c r="BH604">
        <v>276.693009421417</v>
      </c>
      <c r="BI604">
        <v>279.278787874035</v>
      </c>
      <c r="BJ604">
        <v>276.71550222336202</v>
      </c>
      <c r="BK604">
        <v>282.33511175098198</v>
      </c>
      <c r="BL604">
        <v>278.163999519507</v>
      </c>
      <c r="BM604">
        <v>275.89399158191401</v>
      </c>
      <c r="BN604">
        <v>276.62471437313002</v>
      </c>
      <c r="BO604">
        <v>269.694426288697</v>
      </c>
      <c r="BP604">
        <v>264.91639782369901</v>
      </c>
      <c r="BQ604">
        <v>284.23271172713697</v>
      </c>
      <c r="BR604">
        <v>282.01282554500699</v>
      </c>
      <c r="BS604">
        <v>279.70179924919597</v>
      </c>
      <c r="BT604">
        <v>285.724653031304</v>
      </c>
      <c r="BU604">
        <v>281.67901037081401</v>
      </c>
      <c r="BV604">
        <v>275.674075509739</v>
      </c>
      <c r="BW604">
        <v>276.87685539030502</v>
      </c>
      <c r="BX604">
        <v>285.146627185314</v>
      </c>
      <c r="BY604">
        <v>280.05220511173701</v>
      </c>
      <c r="BZ604">
        <v>281.79396742650903</v>
      </c>
      <c r="CA604">
        <v>294.12070987008002</v>
      </c>
      <c r="CB604">
        <v>294.56210293413898</v>
      </c>
      <c r="CC604">
        <v>284.076177480566</v>
      </c>
      <c r="CD604">
        <v>280.054394512226</v>
      </c>
    </row>
    <row r="605" spans="1:82" x14ac:dyDescent="0.25">
      <c r="A605">
        <v>144.91321762349699</v>
      </c>
      <c r="B605">
        <v>285.38336578796299</v>
      </c>
      <c r="C605">
        <v>283.59885636008499</v>
      </c>
      <c r="D605">
        <v>284.357216004664</v>
      </c>
      <c r="E605">
        <v>281.52154989303</v>
      </c>
      <c r="F605">
        <v>280.27015453566202</v>
      </c>
      <c r="G605">
        <v>277.88481746668998</v>
      </c>
      <c r="H605">
        <v>273.25011738811901</v>
      </c>
      <c r="I605">
        <v>276.80255275072898</v>
      </c>
      <c r="J605">
        <v>277.78329555818601</v>
      </c>
      <c r="K605">
        <v>275.31622367842499</v>
      </c>
      <c r="L605">
        <v>283.89240800796</v>
      </c>
      <c r="M605">
        <v>278.76554551331901</v>
      </c>
      <c r="N605">
        <v>277.384284675233</v>
      </c>
      <c r="O605">
        <v>275.95012283864997</v>
      </c>
      <c r="P605">
        <v>281.65903670414201</v>
      </c>
      <c r="Q605">
        <v>278.47753179973199</v>
      </c>
      <c r="R605">
        <v>280.28745232018701</v>
      </c>
      <c r="S605">
        <v>280.443101940524</v>
      </c>
      <c r="T605">
        <v>284.83245288266102</v>
      </c>
      <c r="U605">
        <v>290.867935926131</v>
      </c>
      <c r="V605">
        <v>288.39152905905001</v>
      </c>
      <c r="W605">
        <v>280.03398487388398</v>
      </c>
      <c r="X605">
        <v>279.77897886144098</v>
      </c>
      <c r="Y605">
        <v>284.05013887276999</v>
      </c>
      <c r="Z605">
        <v>283.61000534347897</v>
      </c>
      <c r="AA605">
        <v>289.86875733734098</v>
      </c>
      <c r="AB605">
        <v>278.77071137574598</v>
      </c>
      <c r="AC605">
        <v>279.94277329931901</v>
      </c>
      <c r="AD605">
        <v>276.22927633654098</v>
      </c>
      <c r="AE605">
        <v>268.213881473296</v>
      </c>
      <c r="AF605">
        <v>276.215615315901</v>
      </c>
      <c r="AG605">
        <v>299.55785231819999</v>
      </c>
      <c r="AH605">
        <v>308.16655870246001</v>
      </c>
      <c r="AI605">
        <v>310.40242125548099</v>
      </c>
      <c r="AJ605">
        <v>336.78397220662401</v>
      </c>
      <c r="AK605">
        <v>330.71006616451598</v>
      </c>
      <c r="AL605">
        <v>341.45248007922999</v>
      </c>
      <c r="AM605">
        <v>395.55825459842401</v>
      </c>
      <c r="AN605">
        <v>362.33512605931401</v>
      </c>
      <c r="AO605">
        <v>321.28692674660698</v>
      </c>
      <c r="AP605">
        <v>356.339861461005</v>
      </c>
      <c r="AQ605">
        <v>428.80093181613302</v>
      </c>
      <c r="AR605">
        <v>334.72891965657902</v>
      </c>
      <c r="AS605">
        <v>596.16933424734202</v>
      </c>
      <c r="AT605">
        <v>313.118042824057</v>
      </c>
      <c r="AU605">
        <v>314.338319393446</v>
      </c>
      <c r="AV605">
        <v>314.34000941411102</v>
      </c>
      <c r="AW605">
        <v>304.30912604149398</v>
      </c>
      <c r="AX605">
        <v>299.899894283761</v>
      </c>
      <c r="AY605">
        <v>303.30811472578603</v>
      </c>
      <c r="AZ605">
        <v>305.06480725011698</v>
      </c>
      <c r="BA605">
        <v>301.991260686207</v>
      </c>
      <c r="BB605">
        <v>311.00476926539301</v>
      </c>
      <c r="BC605">
        <v>278.10230264040399</v>
      </c>
      <c r="BD605">
        <v>276.908229632043</v>
      </c>
      <c r="BE605">
        <v>280.03186256089901</v>
      </c>
      <c r="BF605">
        <v>272.94741037223901</v>
      </c>
      <c r="BG605">
        <v>276.14340843400799</v>
      </c>
      <c r="BH605">
        <v>275.41530791039099</v>
      </c>
      <c r="BI605">
        <v>282.06350892528201</v>
      </c>
      <c r="BJ605">
        <v>278.14450814264501</v>
      </c>
      <c r="BK605">
        <v>282.12448886040602</v>
      </c>
      <c r="BL605">
        <v>278.48296541474798</v>
      </c>
      <c r="BM605">
        <v>274.37062441896597</v>
      </c>
      <c r="BN605">
        <v>277.88940407328403</v>
      </c>
      <c r="BO605">
        <v>267.57722968408098</v>
      </c>
      <c r="BP605">
        <v>265.959915841493</v>
      </c>
      <c r="BQ605">
        <v>283.63449759152201</v>
      </c>
      <c r="BR605">
        <v>281.683648476337</v>
      </c>
      <c r="BS605">
        <v>277.32402610252302</v>
      </c>
      <c r="BT605">
        <v>285.552287544992</v>
      </c>
      <c r="BU605">
        <v>280.09319550868003</v>
      </c>
      <c r="BV605">
        <v>275.98296150159098</v>
      </c>
      <c r="BW605">
        <v>276.009572090441</v>
      </c>
      <c r="BX605">
        <v>284.57545622054602</v>
      </c>
      <c r="BY605">
        <v>279.17157018945198</v>
      </c>
      <c r="BZ605">
        <v>279.93061119328598</v>
      </c>
      <c r="CA605">
        <v>294.75431395169198</v>
      </c>
      <c r="CB605">
        <v>293.682471521678</v>
      </c>
      <c r="CC605">
        <v>282.84084023660398</v>
      </c>
      <c r="CD605">
        <v>279.46551522838899</v>
      </c>
    </row>
    <row r="606" spans="1:82" x14ac:dyDescent="0.25">
      <c r="A606">
        <v>145.153538050734</v>
      </c>
      <c r="B606">
        <v>283.06317284991002</v>
      </c>
      <c r="C606">
        <v>281.763635230587</v>
      </c>
      <c r="D606">
        <v>285.42103028448201</v>
      </c>
      <c r="E606">
        <v>278.29068019816901</v>
      </c>
      <c r="F606">
        <v>279.36439019928798</v>
      </c>
      <c r="G606">
        <v>277.39123470763298</v>
      </c>
      <c r="H606">
        <v>274.20330863228997</v>
      </c>
      <c r="I606">
        <v>275.58466776270302</v>
      </c>
      <c r="J606">
        <v>278.089655101429</v>
      </c>
      <c r="K606">
        <v>276.98328693864198</v>
      </c>
      <c r="L606">
        <v>283.94542833705202</v>
      </c>
      <c r="M606">
        <v>277.84523436407198</v>
      </c>
      <c r="N606">
        <v>275.680470301377</v>
      </c>
      <c r="O606">
        <v>274.76286971878898</v>
      </c>
      <c r="P606">
        <v>279.57034300645</v>
      </c>
      <c r="Q606">
        <v>278.59365822970301</v>
      </c>
      <c r="R606">
        <v>279.17055904917203</v>
      </c>
      <c r="S606">
        <v>279.59078057752498</v>
      </c>
      <c r="T606">
        <v>285.18082700359503</v>
      </c>
      <c r="U606">
        <v>289.11869497572502</v>
      </c>
      <c r="V606">
        <v>289.25915485235998</v>
      </c>
      <c r="W606">
        <v>280.083774902465</v>
      </c>
      <c r="X606">
        <v>278.18349095072898</v>
      </c>
      <c r="Y606">
        <v>286.04175364694203</v>
      </c>
      <c r="Z606">
        <v>282.62410518688301</v>
      </c>
      <c r="AA606">
        <v>289.21304869470401</v>
      </c>
      <c r="AB606">
        <v>277.722272806251</v>
      </c>
      <c r="AC606">
        <v>278.05801507278801</v>
      </c>
      <c r="AD606">
        <v>274.89605258521698</v>
      </c>
      <c r="AE606">
        <v>269.19860107176999</v>
      </c>
      <c r="AF606">
        <v>273.961149598031</v>
      </c>
      <c r="AG606">
        <v>299.46344672660501</v>
      </c>
      <c r="AH606">
        <v>309.68224721674</v>
      </c>
      <c r="AI606">
        <v>307.62738831111898</v>
      </c>
      <c r="AJ606">
        <v>336.95562155906401</v>
      </c>
      <c r="AK606">
        <v>329.08858843465902</v>
      </c>
      <c r="AL606">
        <v>339.442120171797</v>
      </c>
      <c r="AM606">
        <v>392.54113239392001</v>
      </c>
      <c r="AN606">
        <v>359.415824048199</v>
      </c>
      <c r="AO606">
        <v>323.82787542769398</v>
      </c>
      <c r="AP606">
        <v>354.83978411122899</v>
      </c>
      <c r="AQ606">
        <v>426.58100908195502</v>
      </c>
      <c r="AR606">
        <v>334.88592784547399</v>
      </c>
      <c r="AS606">
        <v>588.34979924148001</v>
      </c>
      <c r="AT606">
        <v>312.60069131509698</v>
      </c>
      <c r="AU606">
        <v>313.209104796514</v>
      </c>
      <c r="AV606">
        <v>312.57615235307202</v>
      </c>
      <c r="AW606">
        <v>300.58913341054898</v>
      </c>
      <c r="AX606">
        <v>299.25745671591898</v>
      </c>
      <c r="AY606">
        <v>302.35408019964399</v>
      </c>
      <c r="AZ606">
        <v>302.55573973224602</v>
      </c>
      <c r="BA606">
        <v>300.618945629574</v>
      </c>
      <c r="BB606">
        <v>311.07570588734802</v>
      </c>
      <c r="BC606">
        <v>279.767212130075</v>
      </c>
      <c r="BD606">
        <v>275.18123546879599</v>
      </c>
      <c r="BE606">
        <v>280.597026657014</v>
      </c>
      <c r="BF606">
        <v>273.219174661799</v>
      </c>
      <c r="BG606">
        <v>274.83243461430197</v>
      </c>
      <c r="BH606">
        <v>274.575555221211</v>
      </c>
      <c r="BI606">
        <v>281.26674260720699</v>
      </c>
      <c r="BJ606">
        <v>278.35568956263802</v>
      </c>
      <c r="BK606">
        <v>279.96871274322802</v>
      </c>
      <c r="BL606">
        <v>278.43356175657402</v>
      </c>
      <c r="BM606">
        <v>274.46882804012802</v>
      </c>
      <c r="BN606">
        <v>280.14773717744998</v>
      </c>
      <c r="BO606">
        <v>268.14162887160597</v>
      </c>
      <c r="BP606">
        <v>264.25155935887</v>
      </c>
      <c r="BQ606">
        <v>280.533819199351</v>
      </c>
      <c r="BR606">
        <v>282.44208347859598</v>
      </c>
      <c r="BS606">
        <v>275.75526746665798</v>
      </c>
      <c r="BT606">
        <v>285.12988650800702</v>
      </c>
      <c r="BU606">
        <v>278.53288548443402</v>
      </c>
      <c r="BV606">
        <v>274.19672596307402</v>
      </c>
      <c r="BW606">
        <v>273.713248674927</v>
      </c>
      <c r="BX606">
        <v>281.72809336732098</v>
      </c>
      <c r="BY606">
        <v>278.65558547761498</v>
      </c>
      <c r="BZ606">
        <v>278.36407792073999</v>
      </c>
      <c r="CA606">
        <v>292.454721593599</v>
      </c>
      <c r="CB606">
        <v>293.39048285970301</v>
      </c>
      <c r="CC606">
        <v>282.00810298463301</v>
      </c>
      <c r="CD606">
        <v>276.41763066374398</v>
      </c>
    </row>
    <row r="607" spans="1:82" x14ac:dyDescent="0.25">
      <c r="A607">
        <v>145.39385847797001</v>
      </c>
      <c r="B607">
        <v>282.67827946583498</v>
      </c>
      <c r="C607">
        <v>282.04099817697499</v>
      </c>
      <c r="D607">
        <v>284.67755891042299</v>
      </c>
      <c r="E607">
        <v>278.781316594614</v>
      </c>
      <c r="F607">
        <v>278.213841768561</v>
      </c>
      <c r="G607">
        <v>277.380664048494</v>
      </c>
      <c r="H607">
        <v>275.85657681855901</v>
      </c>
      <c r="I607">
        <v>276.813310910219</v>
      </c>
      <c r="J607">
        <v>278.70852849320102</v>
      </c>
      <c r="K607">
        <v>279.11926916555097</v>
      </c>
      <c r="L607">
        <v>283.68670065477102</v>
      </c>
      <c r="M607">
        <v>277.25707802318999</v>
      </c>
      <c r="N607">
        <v>275.87374048493899</v>
      </c>
      <c r="O607">
        <v>276.19274603192702</v>
      </c>
      <c r="P607">
        <v>281.36305117443101</v>
      </c>
      <c r="Q607">
        <v>277.02846431242199</v>
      </c>
      <c r="R607">
        <v>278.10481615938397</v>
      </c>
      <c r="S607">
        <v>276.97396169765602</v>
      </c>
      <c r="T607">
        <v>287.95550931865398</v>
      </c>
      <c r="U607">
        <v>289.12503687787603</v>
      </c>
      <c r="V607">
        <v>288.74257397771999</v>
      </c>
      <c r="W607">
        <v>282.633011559095</v>
      </c>
      <c r="X607">
        <v>277.59853802177599</v>
      </c>
      <c r="Y607">
        <v>284.35602872584201</v>
      </c>
      <c r="Z607">
        <v>282.491777958022</v>
      </c>
      <c r="AA607">
        <v>287.76090511482403</v>
      </c>
      <c r="AB607">
        <v>280.31753346153999</v>
      </c>
      <c r="AC607">
        <v>275.44898700382703</v>
      </c>
      <c r="AD607">
        <v>274.66798747479697</v>
      </c>
      <c r="AE607">
        <v>273.67327814701201</v>
      </c>
      <c r="AF607">
        <v>275.29629612073597</v>
      </c>
      <c r="AG607">
        <v>299.69230212002498</v>
      </c>
      <c r="AH607">
        <v>309.720375630121</v>
      </c>
      <c r="AI607">
        <v>309.19504548962198</v>
      </c>
      <c r="AJ607">
        <v>335.75734084389501</v>
      </c>
      <c r="AK607">
        <v>329.31620473995798</v>
      </c>
      <c r="AL607">
        <v>342.08074320296703</v>
      </c>
      <c r="AM607">
        <v>387.69277624859501</v>
      </c>
      <c r="AN607">
        <v>357.23763061886899</v>
      </c>
      <c r="AO607">
        <v>325.26127213590701</v>
      </c>
      <c r="AP607">
        <v>358.15516843013103</v>
      </c>
      <c r="AQ607">
        <v>422.664888876757</v>
      </c>
      <c r="AR607">
        <v>334.35847606227202</v>
      </c>
      <c r="AS607">
        <v>579.631323368979</v>
      </c>
      <c r="AT607">
        <v>310.473094511581</v>
      </c>
      <c r="AU607">
        <v>312.15835280886</v>
      </c>
      <c r="AV607">
        <v>310.56664865270801</v>
      </c>
      <c r="AW607">
        <v>301.09249847031299</v>
      </c>
      <c r="AX607">
        <v>298.99066707018102</v>
      </c>
      <c r="AY607">
        <v>303.64476404877701</v>
      </c>
      <c r="AZ607">
        <v>302.11482524084698</v>
      </c>
      <c r="BA607">
        <v>299.48743069613198</v>
      </c>
      <c r="BB607">
        <v>311.377987363584</v>
      </c>
      <c r="BC607">
        <v>280.21220958344099</v>
      </c>
      <c r="BD607">
        <v>275.35382947978002</v>
      </c>
      <c r="BE607">
        <v>279.49669047228701</v>
      </c>
      <c r="BF607">
        <v>270.90889347711197</v>
      </c>
      <c r="BG607">
        <v>275.53571896462603</v>
      </c>
      <c r="BH607">
        <v>273.66446002414301</v>
      </c>
      <c r="BI607">
        <v>283.095637316188</v>
      </c>
      <c r="BJ607">
        <v>277.09038522356599</v>
      </c>
      <c r="BK607">
        <v>278.61448967864101</v>
      </c>
      <c r="BL607">
        <v>279.40116511325101</v>
      </c>
      <c r="BM607">
        <v>276.046247566484</v>
      </c>
      <c r="BN607">
        <v>279.61097548506899</v>
      </c>
      <c r="BO607">
        <v>267.53196125014102</v>
      </c>
      <c r="BP607">
        <v>264.96896596222598</v>
      </c>
      <c r="BQ607">
        <v>279.25639848462998</v>
      </c>
      <c r="BR607">
        <v>279.40171962736298</v>
      </c>
      <c r="BS607">
        <v>276.49601339579402</v>
      </c>
      <c r="BT607">
        <v>284.53388023489703</v>
      </c>
      <c r="BU607">
        <v>280.19575695473299</v>
      </c>
      <c r="BV607">
        <v>275.30507684138001</v>
      </c>
      <c r="BW607">
        <v>276.20926700666399</v>
      </c>
      <c r="BX607">
        <v>286.42442418834901</v>
      </c>
      <c r="BY607">
        <v>276.02004734819798</v>
      </c>
      <c r="BZ607">
        <v>277.305091750739</v>
      </c>
      <c r="CA607">
        <v>291.88651285160398</v>
      </c>
      <c r="CB607">
        <v>293.600773936064</v>
      </c>
      <c r="CC607">
        <v>282.71643989306801</v>
      </c>
      <c r="CD607">
        <v>276.99152186958497</v>
      </c>
    </row>
    <row r="608" spans="1:82" x14ac:dyDescent="0.25">
      <c r="A608">
        <v>145.634178905206</v>
      </c>
      <c r="B608">
        <v>282.83433068291703</v>
      </c>
      <c r="C608">
        <v>282.06416964337899</v>
      </c>
      <c r="D608">
        <v>282.077603896629</v>
      </c>
      <c r="E608">
        <v>278.03563281036998</v>
      </c>
      <c r="F608">
        <v>279.71323687750203</v>
      </c>
      <c r="G608">
        <v>277.62487457706999</v>
      </c>
      <c r="H608">
        <v>276.55320074840802</v>
      </c>
      <c r="I608">
        <v>277.537911660997</v>
      </c>
      <c r="J608">
        <v>280.11992830591799</v>
      </c>
      <c r="K608">
        <v>280.31398980076199</v>
      </c>
      <c r="L608">
        <v>286.76515239415397</v>
      </c>
      <c r="M608">
        <v>277.735672275149</v>
      </c>
      <c r="N608">
        <v>273.77844116781898</v>
      </c>
      <c r="O608">
        <v>277.63593376614398</v>
      </c>
      <c r="P608">
        <v>281.68601092519799</v>
      </c>
      <c r="Q608">
        <v>277.97156182994303</v>
      </c>
      <c r="R608">
        <v>279.31538067534802</v>
      </c>
      <c r="S608">
        <v>279.37893795378898</v>
      </c>
      <c r="T608">
        <v>286.21584851772201</v>
      </c>
      <c r="U608">
        <v>285.80222887238102</v>
      </c>
      <c r="V608">
        <v>285.40383525790799</v>
      </c>
      <c r="W608">
        <v>282.47387394954598</v>
      </c>
      <c r="X608">
        <v>279.92674422916502</v>
      </c>
      <c r="Y608">
        <v>283.37374758285102</v>
      </c>
      <c r="Z608">
        <v>281.60241275282101</v>
      </c>
      <c r="AA608">
        <v>287.67909956657599</v>
      </c>
      <c r="AB608">
        <v>281.995499611024</v>
      </c>
      <c r="AC608">
        <v>273.11230206164203</v>
      </c>
      <c r="AD608">
        <v>274.58884884441301</v>
      </c>
      <c r="AE608">
        <v>275.85603410833102</v>
      </c>
      <c r="AF608">
        <v>274.78490748578599</v>
      </c>
      <c r="AG608">
        <v>298.23656168858702</v>
      </c>
      <c r="AH608">
        <v>311.57386051153202</v>
      </c>
      <c r="AI608">
        <v>310.10086083487101</v>
      </c>
      <c r="AJ608">
        <v>336.42984832751199</v>
      </c>
      <c r="AK608">
        <v>330.64784903057699</v>
      </c>
      <c r="AL608">
        <v>341.19065870797999</v>
      </c>
      <c r="AM608">
        <v>382.25561505775102</v>
      </c>
      <c r="AN608">
        <v>354.976344043062</v>
      </c>
      <c r="AO608">
        <v>321.30313315987502</v>
      </c>
      <c r="AP608">
        <v>358.38882200343699</v>
      </c>
      <c r="AQ608">
        <v>419.90719173474099</v>
      </c>
      <c r="AR608">
        <v>331.83679333270101</v>
      </c>
      <c r="AS608">
        <v>578.03985992791695</v>
      </c>
      <c r="AT608">
        <v>308.79946893188998</v>
      </c>
      <c r="AU608">
        <v>312.170422933949</v>
      </c>
      <c r="AV608">
        <v>308.71522475144599</v>
      </c>
      <c r="AW608">
        <v>302.53845772396602</v>
      </c>
      <c r="AX608">
        <v>299.10413422004098</v>
      </c>
      <c r="AY608">
        <v>303.39159852719803</v>
      </c>
      <c r="AZ608">
        <v>300.67294365722398</v>
      </c>
      <c r="BA608">
        <v>299.74726191190302</v>
      </c>
      <c r="BB608">
        <v>312.64512391493599</v>
      </c>
      <c r="BC608">
        <v>281.47375531358199</v>
      </c>
      <c r="BD608">
        <v>274.91843253426799</v>
      </c>
      <c r="BE608">
        <v>277.99779080735101</v>
      </c>
      <c r="BF608">
        <v>271.68697466858799</v>
      </c>
      <c r="BG608">
        <v>276.04618063096802</v>
      </c>
      <c r="BH608">
        <v>273.13985533169699</v>
      </c>
      <c r="BI608">
        <v>282.52386496442801</v>
      </c>
      <c r="BJ608">
        <v>277.64989405352298</v>
      </c>
      <c r="BK608">
        <v>282.12658687110297</v>
      </c>
      <c r="BL608">
        <v>279.26701741492099</v>
      </c>
      <c r="BM608">
        <v>276.38619807559701</v>
      </c>
      <c r="BN608">
        <v>277.65370861512798</v>
      </c>
      <c r="BO608">
        <v>267.58439526613699</v>
      </c>
      <c r="BP608">
        <v>263.70081931809</v>
      </c>
      <c r="BQ608">
        <v>277.85266095888898</v>
      </c>
      <c r="BR608">
        <v>278.03291864148002</v>
      </c>
      <c r="BS608">
        <v>277.26899676477899</v>
      </c>
      <c r="BT608">
        <v>283.29538963431997</v>
      </c>
      <c r="BU608">
        <v>280.10423728448802</v>
      </c>
      <c r="BV608">
        <v>276.65465841542698</v>
      </c>
      <c r="BW608">
        <v>278.93927897964102</v>
      </c>
      <c r="BX608">
        <v>287.16530404678201</v>
      </c>
      <c r="BY608">
        <v>274.65245773655602</v>
      </c>
      <c r="BZ608">
        <v>277.42256589929298</v>
      </c>
      <c r="CA608">
        <v>293.056614375918</v>
      </c>
      <c r="CB608">
        <v>291.27676903004101</v>
      </c>
      <c r="CC608">
        <v>282.453464008401</v>
      </c>
      <c r="CD608">
        <v>276.20916523690499</v>
      </c>
    </row>
    <row r="609" spans="1:82" x14ac:dyDescent="0.25">
      <c r="A609">
        <v>145.87449933244301</v>
      </c>
      <c r="B609">
        <v>281.33552181958999</v>
      </c>
      <c r="C609">
        <v>282.77096231285799</v>
      </c>
      <c r="D609">
        <v>280.70269944640802</v>
      </c>
      <c r="E609">
        <v>277.74014676763602</v>
      </c>
      <c r="F609">
        <v>279.97888361133897</v>
      </c>
      <c r="G609">
        <v>278.254468781752</v>
      </c>
      <c r="H609">
        <v>275.85080371754299</v>
      </c>
      <c r="I609">
        <v>277.36209973608499</v>
      </c>
      <c r="J609">
        <v>280.49070774443402</v>
      </c>
      <c r="K609">
        <v>281.00025145027303</v>
      </c>
      <c r="L609">
        <v>287.10551263530402</v>
      </c>
      <c r="M609">
        <v>278.86792041422802</v>
      </c>
      <c r="N609">
        <v>272.46494777433003</v>
      </c>
      <c r="O609">
        <v>278.735680768554</v>
      </c>
      <c r="P609">
        <v>282.58140891766402</v>
      </c>
      <c r="Q609">
        <v>279.36712751504899</v>
      </c>
      <c r="R609">
        <v>278.53652284493302</v>
      </c>
      <c r="S609">
        <v>280.050224040952</v>
      </c>
      <c r="T609">
        <v>285.59084119518701</v>
      </c>
      <c r="U609">
        <v>283.59525267358998</v>
      </c>
      <c r="V609">
        <v>283.426794879417</v>
      </c>
      <c r="W609">
        <v>281.80957956631102</v>
      </c>
      <c r="X609">
        <v>280.37826335225498</v>
      </c>
      <c r="Y609">
        <v>281.52781330949898</v>
      </c>
      <c r="Z609">
        <v>278.24066183636802</v>
      </c>
      <c r="AA609">
        <v>287.29583548273501</v>
      </c>
      <c r="AB609">
        <v>282.07325039107701</v>
      </c>
      <c r="AC609">
        <v>272.21895354737001</v>
      </c>
      <c r="AD609">
        <v>273.25452785311899</v>
      </c>
      <c r="AE609">
        <v>276.871719353071</v>
      </c>
      <c r="AF609">
        <v>275.18261157251999</v>
      </c>
      <c r="AG609">
        <v>298.21652351013699</v>
      </c>
      <c r="AH609">
        <v>313.46967497681999</v>
      </c>
      <c r="AI609">
        <v>311.30916109288398</v>
      </c>
      <c r="AJ609">
        <v>335.71248684570799</v>
      </c>
      <c r="AK609">
        <v>330.81806518168599</v>
      </c>
      <c r="AL609">
        <v>340.040676215985</v>
      </c>
      <c r="AM609">
        <v>376.78626586998598</v>
      </c>
      <c r="AN609">
        <v>353.27931992861699</v>
      </c>
      <c r="AO609">
        <v>320.23182411781102</v>
      </c>
      <c r="AP609">
        <v>358.56473744559798</v>
      </c>
      <c r="AQ609">
        <v>416.16250304079801</v>
      </c>
      <c r="AR609">
        <v>329.23966594057998</v>
      </c>
      <c r="AS609">
        <v>573.35468337687905</v>
      </c>
      <c r="AT609">
        <v>306.55002936969601</v>
      </c>
      <c r="AU609">
        <v>312.13927752582202</v>
      </c>
      <c r="AV609">
        <v>306.45291609386601</v>
      </c>
      <c r="AW609">
        <v>304.36465101092898</v>
      </c>
      <c r="AX609">
        <v>298.473683889499</v>
      </c>
      <c r="AY609">
        <v>303.46655213364397</v>
      </c>
      <c r="AZ609">
        <v>299.941202124207</v>
      </c>
      <c r="BA609">
        <v>298.80233271995701</v>
      </c>
      <c r="BB609">
        <v>311.97248541989597</v>
      </c>
      <c r="BC609">
        <v>282.46441775714101</v>
      </c>
      <c r="BD609">
        <v>274.35652248672</v>
      </c>
      <c r="BE609">
        <v>277.09246359552901</v>
      </c>
      <c r="BF609">
        <v>273.44236309967999</v>
      </c>
      <c r="BG609">
        <v>276.30775334342599</v>
      </c>
      <c r="BH609">
        <v>272.78855983920801</v>
      </c>
      <c r="BI609">
        <v>281.82936547519103</v>
      </c>
      <c r="BJ609">
        <v>278.760334289551</v>
      </c>
      <c r="BK609">
        <v>282.88640228528698</v>
      </c>
      <c r="BL609">
        <v>279.45443508913201</v>
      </c>
      <c r="BM609">
        <v>276.82779382310002</v>
      </c>
      <c r="BN609">
        <v>276.52899597604102</v>
      </c>
      <c r="BO609">
        <v>267.47613537016701</v>
      </c>
      <c r="BP609">
        <v>263.64295438204698</v>
      </c>
      <c r="BQ609">
        <v>277.00946599996098</v>
      </c>
      <c r="BR609">
        <v>276.89096108998302</v>
      </c>
      <c r="BS609">
        <v>277.72936941785298</v>
      </c>
      <c r="BT609">
        <v>281.26890905133502</v>
      </c>
      <c r="BU609">
        <v>280.95060602406198</v>
      </c>
      <c r="BV609">
        <v>276.80416316111001</v>
      </c>
      <c r="BW609">
        <v>279.11193958485597</v>
      </c>
      <c r="BX609">
        <v>286.28374992133803</v>
      </c>
      <c r="BY609">
        <v>273.80853702892398</v>
      </c>
      <c r="BZ609">
        <v>279.84008723609702</v>
      </c>
      <c r="CA609">
        <v>293.97531323810301</v>
      </c>
      <c r="CB609">
        <v>288.33589213243903</v>
      </c>
      <c r="CC609">
        <v>281.16345523113802</v>
      </c>
      <c r="CD609">
        <v>276.961912210251</v>
      </c>
    </row>
    <row r="610" spans="1:82" x14ac:dyDescent="0.25">
      <c r="A610">
        <v>146.11481975967899</v>
      </c>
      <c r="B610">
        <v>280.99671643821</v>
      </c>
      <c r="C610">
        <v>278.95941514937698</v>
      </c>
      <c r="D610">
        <v>281.77715983502202</v>
      </c>
      <c r="E610">
        <v>277.12331663892797</v>
      </c>
      <c r="F610">
        <v>274.12677627983101</v>
      </c>
      <c r="G610">
        <v>276.71459318525098</v>
      </c>
      <c r="H610">
        <v>270.47220589044201</v>
      </c>
      <c r="I610">
        <v>274.62343975576198</v>
      </c>
      <c r="J610">
        <v>277.28692818135602</v>
      </c>
      <c r="K610">
        <v>278.98302102394598</v>
      </c>
      <c r="L610">
        <v>286.74615832103899</v>
      </c>
      <c r="M610">
        <v>278.76318512224202</v>
      </c>
      <c r="N610">
        <v>273.02985062609901</v>
      </c>
      <c r="O610">
        <v>274.28249003081697</v>
      </c>
      <c r="P610">
        <v>282.24200394284497</v>
      </c>
      <c r="Q610">
        <v>281.42640774038603</v>
      </c>
      <c r="R610">
        <v>276.58312495062501</v>
      </c>
      <c r="S610">
        <v>280.85688187907499</v>
      </c>
      <c r="T610">
        <v>285.64610168854699</v>
      </c>
      <c r="U610">
        <v>282.277227757547</v>
      </c>
      <c r="V610">
        <v>284.22268917559398</v>
      </c>
      <c r="W610">
        <v>281.62625549211702</v>
      </c>
      <c r="X610">
        <v>282.09918212474003</v>
      </c>
      <c r="Y610">
        <v>278.48588843262098</v>
      </c>
      <c r="Z610">
        <v>276.33947565823098</v>
      </c>
      <c r="AA610">
        <v>287.84857587835302</v>
      </c>
      <c r="AB610">
        <v>279.598055404604</v>
      </c>
      <c r="AC610">
        <v>269.51511635976499</v>
      </c>
      <c r="AD610">
        <v>270.57777612335002</v>
      </c>
      <c r="AE610">
        <v>279.04585477746201</v>
      </c>
      <c r="AF610">
        <v>278.78900036709399</v>
      </c>
      <c r="AG610">
        <v>296.07887381364401</v>
      </c>
      <c r="AH610">
        <v>312.53414163625598</v>
      </c>
      <c r="AI610">
        <v>310.02929010800102</v>
      </c>
      <c r="AJ610">
        <v>330.54720734419499</v>
      </c>
      <c r="AK610">
        <v>330.21618942125502</v>
      </c>
      <c r="AL610">
        <v>340.14507929137397</v>
      </c>
      <c r="AM610">
        <v>374.680633534712</v>
      </c>
      <c r="AN610">
        <v>348.72500096083797</v>
      </c>
      <c r="AO610">
        <v>321.47110041734197</v>
      </c>
      <c r="AP610">
        <v>355.81097416307102</v>
      </c>
      <c r="AQ610">
        <v>407.87027257485698</v>
      </c>
      <c r="AR610">
        <v>332.44479935254998</v>
      </c>
      <c r="AS610">
        <v>563.91460577054704</v>
      </c>
      <c r="AT610">
        <v>307.75905408448801</v>
      </c>
      <c r="AU610">
        <v>313.61627741180001</v>
      </c>
      <c r="AV610">
        <v>307.55003680922403</v>
      </c>
      <c r="AW610">
        <v>305.32773771034198</v>
      </c>
      <c r="AX610">
        <v>296.03367803103401</v>
      </c>
      <c r="AY610">
        <v>301.07457565099799</v>
      </c>
      <c r="AZ610">
        <v>297.12543928763898</v>
      </c>
      <c r="BA610">
        <v>298.69779763303097</v>
      </c>
      <c r="BB610">
        <v>312.23431004158402</v>
      </c>
      <c r="BC610">
        <v>280.75549173790301</v>
      </c>
      <c r="BD610">
        <v>276.23660431002401</v>
      </c>
      <c r="BE610">
        <v>275.694336815219</v>
      </c>
      <c r="BF610">
        <v>276.06769673627701</v>
      </c>
      <c r="BG610">
        <v>275.60698568921998</v>
      </c>
      <c r="BH610">
        <v>274.86341726672401</v>
      </c>
      <c r="BI610">
        <v>279.27613172983598</v>
      </c>
      <c r="BJ610">
        <v>279.67912620556399</v>
      </c>
      <c r="BK610">
        <v>279.85311321438701</v>
      </c>
      <c r="BL610">
        <v>279.38425181453903</v>
      </c>
      <c r="BM610">
        <v>275.06572900019501</v>
      </c>
      <c r="BN610">
        <v>275.13404782637701</v>
      </c>
      <c r="BO610">
        <v>267.66277726741703</v>
      </c>
      <c r="BP610">
        <v>261.79470577510398</v>
      </c>
      <c r="BQ610">
        <v>276.24463096841703</v>
      </c>
      <c r="BR610">
        <v>276.61861032740001</v>
      </c>
      <c r="BS610">
        <v>277.88331012206203</v>
      </c>
      <c r="BT610">
        <v>278.22637055459302</v>
      </c>
      <c r="BU610">
        <v>278.61156845187702</v>
      </c>
      <c r="BV610">
        <v>277.109124611033</v>
      </c>
      <c r="BW610">
        <v>276.801689535506</v>
      </c>
      <c r="BX610">
        <v>283.90508725748202</v>
      </c>
      <c r="BY610">
        <v>272.55360541976103</v>
      </c>
      <c r="BZ610">
        <v>279.76604084878898</v>
      </c>
      <c r="CA610">
        <v>287.11610696976902</v>
      </c>
      <c r="CB610">
        <v>290.03014757484499</v>
      </c>
      <c r="CC610">
        <v>279.14944386036899</v>
      </c>
      <c r="CD610">
        <v>280.60462484806499</v>
      </c>
    </row>
    <row r="611" spans="1:82" x14ac:dyDescent="0.25">
      <c r="A611">
        <v>146.35514018691501</v>
      </c>
      <c r="B611">
        <v>281.15770577808399</v>
      </c>
      <c r="C611">
        <v>278.99966579553302</v>
      </c>
      <c r="D611">
        <v>281.929178488346</v>
      </c>
      <c r="E611">
        <v>278.26264451589702</v>
      </c>
      <c r="F611">
        <v>273.87997268626901</v>
      </c>
      <c r="G611">
        <v>275.15000727944999</v>
      </c>
      <c r="H611">
        <v>270.76458723740399</v>
      </c>
      <c r="I611">
        <v>273.90160763198202</v>
      </c>
      <c r="J611">
        <v>277.89751575900902</v>
      </c>
      <c r="K611">
        <v>277.95485853099598</v>
      </c>
      <c r="L611">
        <v>286.39377777002801</v>
      </c>
      <c r="M611">
        <v>277.86323119585302</v>
      </c>
      <c r="N611">
        <v>273.60368593652299</v>
      </c>
      <c r="O611">
        <v>273.86889593052803</v>
      </c>
      <c r="P611">
        <v>283.72004006039901</v>
      </c>
      <c r="Q611">
        <v>280.59793274947702</v>
      </c>
      <c r="R611">
        <v>275.76503356445301</v>
      </c>
      <c r="S611">
        <v>281.178785044996</v>
      </c>
      <c r="T611">
        <v>286.57002562754502</v>
      </c>
      <c r="U611">
        <v>279.91864542341398</v>
      </c>
      <c r="V611">
        <v>284.88599761252601</v>
      </c>
      <c r="W611">
        <v>280.90800060829002</v>
      </c>
      <c r="X611">
        <v>282.25143902657101</v>
      </c>
      <c r="Y611">
        <v>276.626855348145</v>
      </c>
      <c r="Z611">
        <v>274.52195942757697</v>
      </c>
      <c r="AA611">
        <v>288.39733118204799</v>
      </c>
      <c r="AB611">
        <v>279.21219616016498</v>
      </c>
      <c r="AC611">
        <v>269.72038577102501</v>
      </c>
      <c r="AD611">
        <v>271.94893956638401</v>
      </c>
      <c r="AE611">
        <v>280.08939949409199</v>
      </c>
      <c r="AF611">
        <v>279.94065557353298</v>
      </c>
      <c r="AG611">
        <v>295.164725414396</v>
      </c>
      <c r="AH611">
        <v>313.42446521364701</v>
      </c>
      <c r="AI611">
        <v>312.172275313461</v>
      </c>
      <c r="AJ611">
        <v>331.59555314453399</v>
      </c>
      <c r="AK611">
        <v>330.62620467851298</v>
      </c>
      <c r="AL611">
        <v>341.32931592012898</v>
      </c>
      <c r="AM611">
        <v>376.01637041021098</v>
      </c>
      <c r="AN611">
        <v>345.01774128189697</v>
      </c>
      <c r="AO611">
        <v>320.09029744744402</v>
      </c>
      <c r="AP611">
        <v>354.142474580753</v>
      </c>
      <c r="AQ611">
        <v>406.00304786144301</v>
      </c>
      <c r="AR611">
        <v>332.71543504625498</v>
      </c>
      <c r="AS611">
        <v>562.82417039130803</v>
      </c>
      <c r="AT611">
        <v>307.57748511584401</v>
      </c>
      <c r="AU611">
        <v>314.74339705430202</v>
      </c>
      <c r="AV611">
        <v>307.420787363025</v>
      </c>
      <c r="AW611">
        <v>306.10113774607299</v>
      </c>
      <c r="AX611">
        <v>297.70147857501001</v>
      </c>
      <c r="AY611">
        <v>300.54413958282203</v>
      </c>
      <c r="AZ611">
        <v>295.05001996723001</v>
      </c>
      <c r="BA611">
        <v>298.19833379221001</v>
      </c>
      <c r="BB611">
        <v>312.447968894133</v>
      </c>
      <c r="BC611">
        <v>279.380886224802</v>
      </c>
      <c r="BD611">
        <v>277.31261204319202</v>
      </c>
      <c r="BE611">
        <v>275.96760555033597</v>
      </c>
      <c r="BF611">
        <v>276.79100969630201</v>
      </c>
      <c r="BG611">
        <v>275.21844391040901</v>
      </c>
      <c r="BH611">
        <v>275.03224222455799</v>
      </c>
      <c r="BI611">
        <v>277.98055134583802</v>
      </c>
      <c r="BJ611">
        <v>280.78837806479902</v>
      </c>
      <c r="BK611">
        <v>278.675769825857</v>
      </c>
      <c r="BL611">
        <v>277.806115074567</v>
      </c>
      <c r="BM611">
        <v>274.72409741022102</v>
      </c>
      <c r="BN611">
        <v>274.74342655556302</v>
      </c>
      <c r="BO611">
        <v>268.35717334661001</v>
      </c>
      <c r="BP611">
        <v>262.41367318341599</v>
      </c>
      <c r="BQ611">
        <v>275.58865234389998</v>
      </c>
      <c r="BR611">
        <v>275.39778916652699</v>
      </c>
      <c r="BS611">
        <v>278.52647503525498</v>
      </c>
      <c r="BT611">
        <v>278.70045951223602</v>
      </c>
      <c r="BU611">
        <v>278.677501090725</v>
      </c>
      <c r="BV611">
        <v>275.94584779141701</v>
      </c>
      <c r="BW611">
        <v>276.298977847375</v>
      </c>
      <c r="BX611">
        <v>282.71144920259098</v>
      </c>
      <c r="BY611">
        <v>272.02837958429097</v>
      </c>
      <c r="BZ611">
        <v>279.39732068734497</v>
      </c>
      <c r="CA611">
        <v>286.519334240901</v>
      </c>
      <c r="CB611">
        <v>290.50657985533502</v>
      </c>
      <c r="CC611">
        <v>278.074321255982</v>
      </c>
      <c r="CD611">
        <v>280.98325648237397</v>
      </c>
    </row>
    <row r="612" spans="1:82" x14ac:dyDescent="0.25">
      <c r="A612">
        <v>146.59546061415199</v>
      </c>
      <c r="B612">
        <v>281.46424519368901</v>
      </c>
      <c r="C612">
        <v>279.06538886833101</v>
      </c>
      <c r="D612">
        <v>282.16430892582503</v>
      </c>
      <c r="E612">
        <v>279.96809155403503</v>
      </c>
      <c r="F612">
        <v>274.35220527863299</v>
      </c>
      <c r="G612">
        <v>273.364972837415</v>
      </c>
      <c r="H612">
        <v>271.75272527225201</v>
      </c>
      <c r="I612">
        <v>273.16090319903401</v>
      </c>
      <c r="J612">
        <v>279.16758977148902</v>
      </c>
      <c r="K612">
        <v>276.99253736566197</v>
      </c>
      <c r="L612">
        <v>285.47332215024102</v>
      </c>
      <c r="M612">
        <v>276.783138673564</v>
      </c>
      <c r="N612">
        <v>274.63227608751401</v>
      </c>
      <c r="O612">
        <v>273.83714021155299</v>
      </c>
      <c r="P612">
        <v>286.14120386039701</v>
      </c>
      <c r="Q612">
        <v>279.198613797924</v>
      </c>
      <c r="R612">
        <v>274.73496824771797</v>
      </c>
      <c r="S612">
        <v>281.78231954660203</v>
      </c>
      <c r="T612">
        <v>287.99913491296701</v>
      </c>
      <c r="U612">
        <v>277.01312778323597</v>
      </c>
      <c r="V612">
        <v>285.56217802796903</v>
      </c>
      <c r="W612">
        <v>279.64694744373099</v>
      </c>
      <c r="X612">
        <v>282.02015980036299</v>
      </c>
      <c r="Y612">
        <v>274.72420501432401</v>
      </c>
      <c r="Z612">
        <v>272.058799716897</v>
      </c>
      <c r="AA612">
        <v>289.05441982993898</v>
      </c>
      <c r="AB612">
        <v>278.890969677893</v>
      </c>
      <c r="AC612">
        <v>270.08380694863399</v>
      </c>
      <c r="AD612">
        <v>273.856565491411</v>
      </c>
      <c r="AE612">
        <v>281.44012221373498</v>
      </c>
      <c r="AF612">
        <v>281.32874694877597</v>
      </c>
      <c r="AG612">
        <v>293.97445390683799</v>
      </c>
      <c r="AH612">
        <v>314.49394723861798</v>
      </c>
      <c r="AI612">
        <v>314.55140722332499</v>
      </c>
      <c r="AJ612">
        <v>332.55464493218398</v>
      </c>
      <c r="AK612">
        <v>330.57224376204999</v>
      </c>
      <c r="AL612">
        <v>342.50649462263499</v>
      </c>
      <c r="AM612">
        <v>378.48802963634603</v>
      </c>
      <c r="AN612">
        <v>340.46461347999099</v>
      </c>
      <c r="AO612">
        <v>318.12456959431</v>
      </c>
      <c r="AP612">
        <v>352.17698388731299</v>
      </c>
      <c r="AQ612">
        <v>404.53504977372302</v>
      </c>
      <c r="AR612">
        <v>332.719697796844</v>
      </c>
      <c r="AS612">
        <v>563.25393319670104</v>
      </c>
      <c r="AT612">
        <v>307.422642897895</v>
      </c>
      <c r="AU612">
        <v>316.17116030825702</v>
      </c>
      <c r="AV612">
        <v>307.28388344484199</v>
      </c>
      <c r="AW612">
        <v>307.33085467922501</v>
      </c>
      <c r="AX612">
        <v>299.81515059577401</v>
      </c>
      <c r="AY612">
        <v>300.31294139980901</v>
      </c>
      <c r="AZ612">
        <v>292.29377428462499</v>
      </c>
      <c r="BA612">
        <v>297.10205172227199</v>
      </c>
      <c r="BB612">
        <v>312.09807437289697</v>
      </c>
      <c r="BC612">
        <v>277.550194543006</v>
      </c>
      <c r="BD612">
        <v>278.80909634107297</v>
      </c>
      <c r="BE612">
        <v>275.83558575521602</v>
      </c>
      <c r="BF612">
        <v>277.59817628123398</v>
      </c>
      <c r="BG612">
        <v>274.665282914888</v>
      </c>
      <c r="BH612">
        <v>275.08797683957903</v>
      </c>
      <c r="BI612">
        <v>276.512754799628</v>
      </c>
      <c r="BJ612">
        <v>282.02080021355602</v>
      </c>
      <c r="BK612">
        <v>277.65864556760903</v>
      </c>
      <c r="BL612">
        <v>275.69863501101997</v>
      </c>
      <c r="BM612">
        <v>274.77275153141801</v>
      </c>
      <c r="BN612">
        <v>274.25554580853299</v>
      </c>
      <c r="BO612">
        <v>269.12485204860502</v>
      </c>
      <c r="BP612">
        <v>263.32417849554099</v>
      </c>
      <c r="BQ612">
        <v>275.06521287997703</v>
      </c>
      <c r="BR612">
        <v>273.58553156654898</v>
      </c>
      <c r="BS612">
        <v>279.01513022314703</v>
      </c>
      <c r="BT612">
        <v>279.72337195776601</v>
      </c>
      <c r="BU612">
        <v>279.10369267730499</v>
      </c>
      <c r="BV612">
        <v>274.09340418626903</v>
      </c>
      <c r="BW612">
        <v>276.39436076383299</v>
      </c>
      <c r="BX612">
        <v>281.50873621212799</v>
      </c>
      <c r="BY612">
        <v>271.79688026682999</v>
      </c>
      <c r="BZ612">
        <v>279.126868649085</v>
      </c>
      <c r="CA612">
        <v>286.00926978595402</v>
      </c>
      <c r="CB612">
        <v>290.68317822464297</v>
      </c>
      <c r="CC612">
        <v>276.52653777294199</v>
      </c>
      <c r="CD612">
        <v>281.002470155823</v>
      </c>
    </row>
    <row r="613" spans="1:82" x14ac:dyDescent="0.25">
      <c r="A613">
        <v>146.835781041388</v>
      </c>
      <c r="B613">
        <v>282.72798420574702</v>
      </c>
      <c r="C613">
        <v>280.78852453442403</v>
      </c>
      <c r="D613">
        <v>280.67631738731302</v>
      </c>
      <c r="E613">
        <v>279.791886970321</v>
      </c>
      <c r="F613">
        <v>274.85017682181501</v>
      </c>
      <c r="G613">
        <v>274.609522508167</v>
      </c>
      <c r="H613">
        <v>272.70000021840002</v>
      </c>
      <c r="I613">
        <v>276.191199248749</v>
      </c>
      <c r="J613">
        <v>279.18911314946098</v>
      </c>
      <c r="K613">
        <v>273.88862669647801</v>
      </c>
      <c r="L613">
        <v>285.58440999800303</v>
      </c>
      <c r="M613">
        <v>277.57142199742401</v>
      </c>
      <c r="N613">
        <v>275.29075191278503</v>
      </c>
      <c r="O613">
        <v>275.58078791393001</v>
      </c>
      <c r="P613">
        <v>285.626237728239</v>
      </c>
      <c r="Q613">
        <v>279.24190078706698</v>
      </c>
      <c r="R613">
        <v>274.99154935579202</v>
      </c>
      <c r="S613">
        <v>281.14411492111299</v>
      </c>
      <c r="T613">
        <v>287.53250746890598</v>
      </c>
      <c r="U613">
        <v>278.148778372989</v>
      </c>
      <c r="V613">
        <v>285.336845559072</v>
      </c>
      <c r="W613">
        <v>283.50759902787399</v>
      </c>
      <c r="X613">
        <v>280.51806003264801</v>
      </c>
      <c r="Y613">
        <v>273.244721084307</v>
      </c>
      <c r="Z613">
        <v>272.30401849137598</v>
      </c>
      <c r="AA613">
        <v>289.34855917350097</v>
      </c>
      <c r="AB613">
        <v>279.96234484028798</v>
      </c>
      <c r="AC613">
        <v>271.11040659895798</v>
      </c>
      <c r="AD613">
        <v>271.46875301851702</v>
      </c>
      <c r="AE613">
        <v>283.38593104853402</v>
      </c>
      <c r="AF613">
        <v>284.68975445603598</v>
      </c>
      <c r="AG613">
        <v>296.388196796155</v>
      </c>
      <c r="AH613">
        <v>313.77611018565801</v>
      </c>
      <c r="AI613">
        <v>318.97647208941601</v>
      </c>
      <c r="AJ613">
        <v>329.62121337211801</v>
      </c>
      <c r="AK613">
        <v>330.60231297379499</v>
      </c>
      <c r="AL613">
        <v>345.65407384875402</v>
      </c>
      <c r="AM613">
        <v>372.62495060681601</v>
      </c>
      <c r="AN613">
        <v>339.14676068833199</v>
      </c>
      <c r="AO613">
        <v>315.60630105983898</v>
      </c>
      <c r="AP613">
        <v>353.67349539456501</v>
      </c>
      <c r="AQ613">
        <v>399.758587918101</v>
      </c>
      <c r="AR613">
        <v>331.33118967260202</v>
      </c>
      <c r="AS613">
        <v>559.99023484878603</v>
      </c>
      <c r="AT613">
        <v>308.092701937713</v>
      </c>
      <c r="AU613">
        <v>320.90769376330502</v>
      </c>
      <c r="AV613">
        <v>307.89611122769702</v>
      </c>
      <c r="AW613">
        <v>310.65581403290503</v>
      </c>
      <c r="AX613">
        <v>297.75406461335899</v>
      </c>
      <c r="AY613">
        <v>299.23723766500501</v>
      </c>
      <c r="AZ613">
        <v>292.54526024070799</v>
      </c>
      <c r="BA613">
        <v>298.72752340213702</v>
      </c>
      <c r="BB613">
        <v>312.24426224415703</v>
      </c>
      <c r="BC613">
        <v>277.78453350730098</v>
      </c>
      <c r="BD613">
        <v>279.86296307890302</v>
      </c>
      <c r="BE613">
        <v>275.27850421589301</v>
      </c>
      <c r="BF613">
        <v>275.53020935788697</v>
      </c>
      <c r="BG613">
        <v>273.18134424811899</v>
      </c>
      <c r="BH613">
        <v>274.82111046885802</v>
      </c>
      <c r="BI613">
        <v>273.39640889396702</v>
      </c>
      <c r="BJ613">
        <v>280.70514794760402</v>
      </c>
      <c r="BK613">
        <v>276.383271413008</v>
      </c>
      <c r="BL613">
        <v>273.00298755180802</v>
      </c>
      <c r="BM613">
        <v>275.19159268432202</v>
      </c>
      <c r="BN613">
        <v>270.992721111614</v>
      </c>
      <c r="BO613">
        <v>267.51034213391699</v>
      </c>
      <c r="BP613">
        <v>262.97015890863702</v>
      </c>
      <c r="BQ613">
        <v>276.16598026689201</v>
      </c>
      <c r="BR613">
        <v>271.85395598811999</v>
      </c>
      <c r="BS613">
        <v>279.05309570918899</v>
      </c>
      <c r="BT613">
        <v>279.630590018303</v>
      </c>
      <c r="BU613">
        <v>283.44971603367298</v>
      </c>
      <c r="BV613">
        <v>274.798387753155</v>
      </c>
      <c r="BW613">
        <v>278.56612560471399</v>
      </c>
      <c r="BX613">
        <v>280.49307523602897</v>
      </c>
      <c r="BY613">
        <v>272.84857202803403</v>
      </c>
      <c r="BZ613">
        <v>280.50694933589699</v>
      </c>
      <c r="CA613">
        <v>287.36644509263499</v>
      </c>
      <c r="CB613">
        <v>291.23802776097801</v>
      </c>
      <c r="CC613">
        <v>276.45497596192803</v>
      </c>
      <c r="CD613">
        <v>280.36453843048997</v>
      </c>
    </row>
    <row r="614" spans="1:82" x14ac:dyDescent="0.25">
      <c r="A614">
        <v>147.07610146862399</v>
      </c>
      <c r="B614">
        <v>281.42038532667698</v>
      </c>
      <c r="C614">
        <v>283.16876389825899</v>
      </c>
      <c r="D614">
        <v>278.00859673197402</v>
      </c>
      <c r="E614">
        <v>278.90242919913499</v>
      </c>
      <c r="F614">
        <v>274.182444590177</v>
      </c>
      <c r="G614">
        <v>273.567828665457</v>
      </c>
      <c r="H614">
        <v>271.81493285458299</v>
      </c>
      <c r="I614">
        <v>275.90648639131501</v>
      </c>
      <c r="J614">
        <v>278.01415706646497</v>
      </c>
      <c r="K614">
        <v>274.44359622628298</v>
      </c>
      <c r="L614">
        <v>283.56342343836002</v>
      </c>
      <c r="M614">
        <v>278.295681390109</v>
      </c>
      <c r="N614">
        <v>273.976615821991</v>
      </c>
      <c r="O614">
        <v>275.10571154142701</v>
      </c>
      <c r="P614">
        <v>283.65225675394203</v>
      </c>
      <c r="Q614">
        <v>278.45216452034202</v>
      </c>
      <c r="R614">
        <v>275.132419544225</v>
      </c>
      <c r="S614">
        <v>281.835382994464</v>
      </c>
      <c r="T614">
        <v>288.16275397891701</v>
      </c>
      <c r="U614">
        <v>277.194431678905</v>
      </c>
      <c r="V614">
        <v>286.73179703654102</v>
      </c>
      <c r="W614">
        <v>283.176903858343</v>
      </c>
      <c r="X614">
        <v>278.39624621026098</v>
      </c>
      <c r="Y614">
        <v>273.76891199770898</v>
      </c>
      <c r="Z614">
        <v>269.80262198651701</v>
      </c>
      <c r="AA614">
        <v>288.83628544515398</v>
      </c>
      <c r="AB614">
        <v>278.97942583565202</v>
      </c>
      <c r="AC614">
        <v>273.55185774673203</v>
      </c>
      <c r="AD614">
        <v>269.32879473419399</v>
      </c>
      <c r="AE614">
        <v>283.72591014187702</v>
      </c>
      <c r="AF614">
        <v>285.34029914018902</v>
      </c>
      <c r="AG614">
        <v>296.77557086540298</v>
      </c>
      <c r="AH614">
        <v>316.31856854360899</v>
      </c>
      <c r="AI614">
        <v>325.50071621885502</v>
      </c>
      <c r="AJ614">
        <v>332.24692512582499</v>
      </c>
      <c r="AK614">
        <v>332.676090565724</v>
      </c>
      <c r="AL614">
        <v>349.53373792595397</v>
      </c>
      <c r="AM614">
        <v>369.747912831831</v>
      </c>
      <c r="AN614">
        <v>338.59242145292097</v>
      </c>
      <c r="AO614">
        <v>314.89720569890102</v>
      </c>
      <c r="AP614">
        <v>352.45730985238998</v>
      </c>
      <c r="AQ614">
        <v>399.53562669537598</v>
      </c>
      <c r="AR614">
        <v>332.49584231663601</v>
      </c>
      <c r="AS614">
        <v>555.98159560691397</v>
      </c>
      <c r="AT614">
        <v>309.58407788692398</v>
      </c>
      <c r="AU614">
        <v>322.89611096615897</v>
      </c>
      <c r="AV614">
        <v>309.26390620855898</v>
      </c>
      <c r="AW614">
        <v>310.86660125410401</v>
      </c>
      <c r="AX614">
        <v>296.39574632803698</v>
      </c>
      <c r="AY614">
        <v>297.41565637463901</v>
      </c>
      <c r="AZ614">
        <v>292.79725571217602</v>
      </c>
      <c r="BA614">
        <v>299.90822181423698</v>
      </c>
      <c r="BB614">
        <v>313.41571203410803</v>
      </c>
      <c r="BC614">
        <v>279.373647081944</v>
      </c>
      <c r="BD614">
        <v>281.75379371329598</v>
      </c>
      <c r="BE614">
        <v>274.55373271220901</v>
      </c>
      <c r="BF614">
        <v>276.150415186987</v>
      </c>
      <c r="BG614">
        <v>272.61130032067302</v>
      </c>
      <c r="BH614">
        <v>274.83215025933703</v>
      </c>
      <c r="BI614">
        <v>273.21286636631498</v>
      </c>
      <c r="BJ614">
        <v>281.725152783525</v>
      </c>
      <c r="BK614">
        <v>273.50230450181101</v>
      </c>
      <c r="BL614">
        <v>273.09245831871198</v>
      </c>
      <c r="BM614">
        <v>275.13015168243402</v>
      </c>
      <c r="BN614">
        <v>272.344281757251</v>
      </c>
      <c r="BO614">
        <v>266.83574319018999</v>
      </c>
      <c r="BP614">
        <v>260.37471461707599</v>
      </c>
      <c r="BQ614">
        <v>276.35952023973101</v>
      </c>
      <c r="BR614">
        <v>273.655518942507</v>
      </c>
      <c r="BS614">
        <v>279.67620219363198</v>
      </c>
      <c r="BT614">
        <v>278.58775152099003</v>
      </c>
      <c r="BU614">
        <v>282.08624316657898</v>
      </c>
      <c r="BV614">
        <v>273.992641062914</v>
      </c>
      <c r="BW614">
        <v>277.886742294491</v>
      </c>
      <c r="BX614">
        <v>276.619499367576</v>
      </c>
      <c r="BY614">
        <v>273.67486401442699</v>
      </c>
      <c r="BZ614">
        <v>279.588881461048</v>
      </c>
      <c r="CA614">
        <v>285.757570492041</v>
      </c>
      <c r="CB614">
        <v>293.14432113011998</v>
      </c>
      <c r="CC614">
        <v>274.65730106752699</v>
      </c>
      <c r="CD614">
        <v>279.61798508078601</v>
      </c>
    </row>
    <row r="615" spans="1:82" x14ac:dyDescent="0.25">
      <c r="A615">
        <v>147.316421895861</v>
      </c>
      <c r="B615">
        <v>280.61345751002699</v>
      </c>
      <c r="C615">
        <v>284.53953549889701</v>
      </c>
      <c r="D615">
        <v>274.450420779816</v>
      </c>
      <c r="E615">
        <v>281.11462303392199</v>
      </c>
      <c r="F615">
        <v>277.41197208129603</v>
      </c>
      <c r="G615">
        <v>274.579180851704</v>
      </c>
      <c r="H615">
        <v>270.74133901597497</v>
      </c>
      <c r="I615">
        <v>275.91078381499602</v>
      </c>
      <c r="J615">
        <v>275.23254019842301</v>
      </c>
      <c r="K615">
        <v>274.64807964787002</v>
      </c>
      <c r="L615">
        <v>282.827618850112</v>
      </c>
      <c r="M615">
        <v>278.33892148355801</v>
      </c>
      <c r="N615">
        <v>272.37687059163102</v>
      </c>
      <c r="O615">
        <v>273.39298787667002</v>
      </c>
      <c r="P615">
        <v>281.02827413225498</v>
      </c>
      <c r="Q615">
        <v>275.31696061120402</v>
      </c>
      <c r="R615">
        <v>276.48195095211901</v>
      </c>
      <c r="S615">
        <v>283.44989425803101</v>
      </c>
      <c r="T615">
        <v>284.653634557852</v>
      </c>
      <c r="U615">
        <v>277.24844942084798</v>
      </c>
      <c r="V615">
        <v>286.60180610619</v>
      </c>
      <c r="W615">
        <v>281.36614438890302</v>
      </c>
      <c r="X615">
        <v>276.84116593448999</v>
      </c>
      <c r="Y615">
        <v>274.832770504199</v>
      </c>
      <c r="Z615">
        <v>267.61286584052198</v>
      </c>
      <c r="AA615">
        <v>289.23493619319299</v>
      </c>
      <c r="AB615">
        <v>276.99120739134401</v>
      </c>
      <c r="AC615">
        <v>276.14217915066303</v>
      </c>
      <c r="AD615">
        <v>268.23510883795598</v>
      </c>
      <c r="AE615">
        <v>281.64118241750299</v>
      </c>
      <c r="AF615">
        <v>285.35527160249899</v>
      </c>
      <c r="AG615">
        <v>297.506660018601</v>
      </c>
      <c r="AH615">
        <v>318.03295490252702</v>
      </c>
      <c r="AI615">
        <v>329.05599697080203</v>
      </c>
      <c r="AJ615">
        <v>335.449538242247</v>
      </c>
      <c r="AK615">
        <v>332.52948057100599</v>
      </c>
      <c r="AL615">
        <v>350.89582846971302</v>
      </c>
      <c r="AM615">
        <v>367.59080818922098</v>
      </c>
      <c r="AN615">
        <v>336.69952663763598</v>
      </c>
      <c r="AO615">
        <v>311.49984663619801</v>
      </c>
      <c r="AP615">
        <v>350.46277484666803</v>
      </c>
      <c r="AQ615">
        <v>398.74495830363401</v>
      </c>
      <c r="AR615">
        <v>332.20943739741602</v>
      </c>
      <c r="AS615">
        <v>553.258857926617</v>
      </c>
      <c r="AT615">
        <v>310.50720711855598</v>
      </c>
      <c r="AU615">
        <v>326.266167041404</v>
      </c>
      <c r="AV615">
        <v>313.24393470302101</v>
      </c>
      <c r="AW615">
        <v>311.810915019986</v>
      </c>
      <c r="AX615">
        <v>294.18597000538398</v>
      </c>
      <c r="AY615">
        <v>295.07627833967598</v>
      </c>
      <c r="AZ615">
        <v>295.357603662678</v>
      </c>
      <c r="BA615">
        <v>296.75267960376999</v>
      </c>
      <c r="BB615">
        <v>314.39123576048399</v>
      </c>
      <c r="BC615">
        <v>277.98143955309001</v>
      </c>
      <c r="BD615">
        <v>282.33285660189</v>
      </c>
      <c r="BE615">
        <v>274.79387321079099</v>
      </c>
      <c r="BF615">
        <v>277.085143475726</v>
      </c>
      <c r="BG615">
        <v>272.412052196361</v>
      </c>
      <c r="BH615">
        <v>274.70652052130998</v>
      </c>
      <c r="BI615">
        <v>274.52170673221701</v>
      </c>
      <c r="BJ615">
        <v>281.928120486701</v>
      </c>
      <c r="BK615">
        <v>273.60220911299501</v>
      </c>
      <c r="BL615">
        <v>273.62676593045398</v>
      </c>
      <c r="BM615">
        <v>273.73941067859897</v>
      </c>
      <c r="BN615">
        <v>273.90110886973002</v>
      </c>
      <c r="BO615">
        <v>267.78726645127301</v>
      </c>
      <c r="BP615">
        <v>258.502896905478</v>
      </c>
      <c r="BQ615">
        <v>277.01685925704402</v>
      </c>
      <c r="BR615">
        <v>272.55792279212397</v>
      </c>
      <c r="BS615">
        <v>279.70733708726698</v>
      </c>
      <c r="BT615">
        <v>277.45788530113703</v>
      </c>
      <c r="BU615">
        <v>278.83043271489601</v>
      </c>
      <c r="BV615">
        <v>274.12625736141899</v>
      </c>
      <c r="BW615">
        <v>277.79857878000303</v>
      </c>
      <c r="BX615">
        <v>274.35168588978098</v>
      </c>
      <c r="BY615">
        <v>274.722692164855</v>
      </c>
      <c r="BZ615">
        <v>278.89296423057601</v>
      </c>
      <c r="CA615">
        <v>285.67095246749699</v>
      </c>
      <c r="CB615">
        <v>293.53148119608801</v>
      </c>
      <c r="CC615">
        <v>274.94655332842302</v>
      </c>
      <c r="CD615">
        <v>280.14656266446599</v>
      </c>
    </row>
    <row r="616" spans="1:82" x14ac:dyDescent="0.25">
      <c r="A616">
        <v>147.55674232309701</v>
      </c>
      <c r="B616">
        <v>280.426276490502</v>
      </c>
      <c r="C616">
        <v>283.69518757254599</v>
      </c>
      <c r="D616">
        <v>274.87128537993698</v>
      </c>
      <c r="E616">
        <v>281.38701379550901</v>
      </c>
      <c r="F616">
        <v>276.605187654367</v>
      </c>
      <c r="G616">
        <v>274.655095887301</v>
      </c>
      <c r="H616">
        <v>270.76027651136502</v>
      </c>
      <c r="I616">
        <v>276.78578065847501</v>
      </c>
      <c r="J616">
        <v>273.31717161151897</v>
      </c>
      <c r="K616">
        <v>275.137629362295</v>
      </c>
      <c r="L616">
        <v>279.60627614478699</v>
      </c>
      <c r="M616">
        <v>277.11222770020299</v>
      </c>
      <c r="N616">
        <v>275.05793417445699</v>
      </c>
      <c r="O616">
        <v>272.63701188664402</v>
      </c>
      <c r="P616">
        <v>280.17049869062703</v>
      </c>
      <c r="Q616">
        <v>271.22770425645098</v>
      </c>
      <c r="R616">
        <v>277.78004872930899</v>
      </c>
      <c r="S616">
        <v>284.68741427314302</v>
      </c>
      <c r="T616">
        <v>285.657000465941</v>
      </c>
      <c r="U616">
        <v>276.74845563148398</v>
      </c>
      <c r="V616">
        <v>286.27908113393602</v>
      </c>
      <c r="W616">
        <v>280.486912906589</v>
      </c>
      <c r="X616">
        <v>276.22169833108001</v>
      </c>
      <c r="Y616">
        <v>275.07538427098001</v>
      </c>
      <c r="Z616">
        <v>268.67874986271801</v>
      </c>
      <c r="AA616">
        <v>286.80084216179898</v>
      </c>
      <c r="AB616">
        <v>274.84867413454202</v>
      </c>
      <c r="AC616">
        <v>277.20698564907502</v>
      </c>
      <c r="AD616">
        <v>268.57843833015198</v>
      </c>
      <c r="AE616">
        <v>279.40512534718101</v>
      </c>
      <c r="AF616">
        <v>285.70013830772501</v>
      </c>
      <c r="AG616">
        <v>296.98452373250097</v>
      </c>
      <c r="AH616">
        <v>319.13966112387698</v>
      </c>
      <c r="AI616">
        <v>329.24527034451501</v>
      </c>
      <c r="AJ616">
        <v>338.17339277948901</v>
      </c>
      <c r="AK616">
        <v>333.44315196437202</v>
      </c>
      <c r="AL616">
        <v>352.41456759273399</v>
      </c>
      <c r="AM616">
        <v>363.809159579734</v>
      </c>
      <c r="AN616">
        <v>337.13572635528902</v>
      </c>
      <c r="AO616">
        <v>312.225117423455</v>
      </c>
      <c r="AP616">
        <v>353.00583499493098</v>
      </c>
      <c r="AQ616">
        <v>399.37621509038598</v>
      </c>
      <c r="AR616">
        <v>332.19465847518597</v>
      </c>
      <c r="AS616">
        <v>547.82145618106495</v>
      </c>
      <c r="AT616">
        <v>313.22073090222699</v>
      </c>
      <c r="AU616">
        <v>329.57387341076202</v>
      </c>
      <c r="AV616">
        <v>318.51811521851897</v>
      </c>
      <c r="AW616">
        <v>309.86248522394601</v>
      </c>
      <c r="AX616">
        <v>294.66617837254898</v>
      </c>
      <c r="AY616">
        <v>294.73170190278898</v>
      </c>
      <c r="AZ616">
        <v>293.96096073660499</v>
      </c>
      <c r="BA616">
        <v>297.15635589065499</v>
      </c>
      <c r="BB616">
        <v>317.71548460914698</v>
      </c>
      <c r="BC616">
        <v>278.41676057676898</v>
      </c>
      <c r="BD616">
        <v>282.77045929833099</v>
      </c>
      <c r="BE616">
        <v>274.99392268912101</v>
      </c>
      <c r="BF616">
        <v>274.31599445953401</v>
      </c>
      <c r="BG616">
        <v>273.157116162899</v>
      </c>
      <c r="BH616">
        <v>273.36633155131398</v>
      </c>
      <c r="BI616">
        <v>273.51855306309602</v>
      </c>
      <c r="BJ616">
        <v>280.482759137492</v>
      </c>
      <c r="BK616">
        <v>272.49296567932402</v>
      </c>
      <c r="BL616">
        <v>272.54981484410399</v>
      </c>
      <c r="BM616">
        <v>271.81923158084101</v>
      </c>
      <c r="BN616">
        <v>273.92314238679597</v>
      </c>
      <c r="BO616">
        <v>268.70720251550199</v>
      </c>
      <c r="BP616">
        <v>256.49582630995701</v>
      </c>
      <c r="BQ616">
        <v>278.17116602310603</v>
      </c>
      <c r="BR616">
        <v>273.11121376347398</v>
      </c>
      <c r="BS616">
        <v>278.20844448479102</v>
      </c>
      <c r="BT616">
        <v>277.130599626074</v>
      </c>
      <c r="BU616">
        <v>276.27484806808798</v>
      </c>
      <c r="BV616">
        <v>275.00900036524098</v>
      </c>
      <c r="BW616">
        <v>278.50295654804398</v>
      </c>
      <c r="BX616">
        <v>274.61690344726702</v>
      </c>
      <c r="BY616">
        <v>274.22863797182401</v>
      </c>
      <c r="BZ616">
        <v>275.53422864397299</v>
      </c>
      <c r="CA616">
        <v>285.63985495261699</v>
      </c>
      <c r="CB616">
        <v>295.277452562142</v>
      </c>
      <c r="CC616">
        <v>277.65367346611799</v>
      </c>
      <c r="CD616">
        <v>281.04373837567903</v>
      </c>
    </row>
    <row r="617" spans="1:82" x14ac:dyDescent="0.25">
      <c r="A617">
        <v>147.797062750333</v>
      </c>
      <c r="B617">
        <v>278.70740929004501</v>
      </c>
      <c r="C617">
        <v>285.99255628312801</v>
      </c>
      <c r="D617">
        <v>272.09982677768897</v>
      </c>
      <c r="E617">
        <v>279.73818375285498</v>
      </c>
      <c r="F617">
        <v>278.60478362935902</v>
      </c>
      <c r="G617">
        <v>273.76021040571402</v>
      </c>
      <c r="H617">
        <v>271.43143722250898</v>
      </c>
      <c r="I617">
        <v>276.32234856074098</v>
      </c>
      <c r="J617">
        <v>270.69000623407698</v>
      </c>
      <c r="K617">
        <v>274.517555502753</v>
      </c>
      <c r="L617">
        <v>277.82286747628001</v>
      </c>
      <c r="M617">
        <v>276.51859622678899</v>
      </c>
      <c r="N617">
        <v>275.20434785856497</v>
      </c>
      <c r="O617">
        <v>272.369226964125</v>
      </c>
      <c r="P617">
        <v>281.68850125851401</v>
      </c>
      <c r="Q617">
        <v>271.03759280304399</v>
      </c>
      <c r="R617">
        <v>278.18857989780702</v>
      </c>
      <c r="S617">
        <v>284.142015704507</v>
      </c>
      <c r="T617">
        <v>288.07633099022303</v>
      </c>
      <c r="U617">
        <v>275.93310230178798</v>
      </c>
      <c r="V617">
        <v>286.05356808789003</v>
      </c>
      <c r="W617">
        <v>278.85458354969802</v>
      </c>
      <c r="X617">
        <v>276.84663640209601</v>
      </c>
      <c r="Y617">
        <v>273.842504220092</v>
      </c>
      <c r="Z617">
        <v>268.19182197178998</v>
      </c>
      <c r="AA617">
        <v>287.40552108331298</v>
      </c>
      <c r="AB617">
        <v>273.26882587976002</v>
      </c>
      <c r="AC617">
        <v>276.54844931283799</v>
      </c>
      <c r="AD617">
        <v>268.08521253920702</v>
      </c>
      <c r="AE617">
        <v>277.86706098114598</v>
      </c>
      <c r="AF617">
        <v>283.12938616883798</v>
      </c>
      <c r="AG617">
        <v>298.51789917483597</v>
      </c>
      <c r="AH617">
        <v>317.96442186865499</v>
      </c>
      <c r="AI617">
        <v>330.723900559578</v>
      </c>
      <c r="AJ617">
        <v>340.55857958707702</v>
      </c>
      <c r="AK617">
        <v>332.910112441396</v>
      </c>
      <c r="AL617">
        <v>352.84272758293702</v>
      </c>
      <c r="AM617">
        <v>363.12042793918403</v>
      </c>
      <c r="AN617">
        <v>337.36495846580902</v>
      </c>
      <c r="AO617">
        <v>315.26102879305603</v>
      </c>
      <c r="AP617">
        <v>354.18334355683999</v>
      </c>
      <c r="AQ617">
        <v>396.83871456640099</v>
      </c>
      <c r="AR617">
        <v>331.00822603750998</v>
      </c>
      <c r="AS617">
        <v>548.632326965228</v>
      </c>
      <c r="AT617">
        <v>311.397892619392</v>
      </c>
      <c r="AU617">
        <v>334.51080078784298</v>
      </c>
      <c r="AV617">
        <v>321.02602229647601</v>
      </c>
      <c r="AW617">
        <v>309.54206878458399</v>
      </c>
      <c r="AX617">
        <v>294.97740900799602</v>
      </c>
      <c r="AY617">
        <v>296.65359297442899</v>
      </c>
      <c r="AZ617">
        <v>293.21475183256001</v>
      </c>
      <c r="BA617">
        <v>296.78709111981499</v>
      </c>
      <c r="BB617">
        <v>317.419717201673</v>
      </c>
      <c r="BC617">
        <v>278.72441433686299</v>
      </c>
      <c r="BD617">
        <v>282.82036134720499</v>
      </c>
      <c r="BE617">
        <v>275.53692452014701</v>
      </c>
      <c r="BF617">
        <v>271.61330118266198</v>
      </c>
      <c r="BG617">
        <v>273.68519686017402</v>
      </c>
      <c r="BH617">
        <v>272.54002452254201</v>
      </c>
      <c r="BI617">
        <v>272.24563851088601</v>
      </c>
      <c r="BJ617">
        <v>277.87380417428602</v>
      </c>
      <c r="BK617">
        <v>270.58247205051902</v>
      </c>
      <c r="BL617">
        <v>270.855833035822</v>
      </c>
      <c r="BM617">
        <v>271.40607998622602</v>
      </c>
      <c r="BN617">
        <v>275.67404729785699</v>
      </c>
      <c r="BO617">
        <v>269.14889186801798</v>
      </c>
      <c r="BP617">
        <v>257.26216726899202</v>
      </c>
      <c r="BQ617">
        <v>279.02969700549301</v>
      </c>
      <c r="BR617">
        <v>272.95335032120801</v>
      </c>
      <c r="BS617">
        <v>277.24763082680698</v>
      </c>
      <c r="BT617">
        <v>277.08599104526297</v>
      </c>
      <c r="BU617">
        <v>275.43625838476697</v>
      </c>
      <c r="BV617">
        <v>272.88179862338501</v>
      </c>
      <c r="BW617">
        <v>281.661630787798</v>
      </c>
      <c r="BX617">
        <v>273.379931603552</v>
      </c>
      <c r="BY617">
        <v>274.99132475386199</v>
      </c>
      <c r="BZ617">
        <v>276.49976757803199</v>
      </c>
      <c r="CA617">
        <v>283.93710986780701</v>
      </c>
      <c r="CB617">
        <v>295.86016983095402</v>
      </c>
      <c r="CC617">
        <v>277.06385744597202</v>
      </c>
      <c r="CD617">
        <v>281.852503108169</v>
      </c>
    </row>
    <row r="618" spans="1:82" x14ac:dyDescent="0.25">
      <c r="A618">
        <v>148.03738317757001</v>
      </c>
      <c r="B618">
        <v>279.19333374315897</v>
      </c>
      <c r="C618">
        <v>287.699543774826</v>
      </c>
      <c r="D618">
        <v>270.71630032691502</v>
      </c>
      <c r="E618">
        <v>277.94545839702101</v>
      </c>
      <c r="F618">
        <v>279.61951154426202</v>
      </c>
      <c r="G618">
        <v>275.19671985958399</v>
      </c>
      <c r="H618">
        <v>276.85088319430201</v>
      </c>
      <c r="I618">
        <v>277.10532515675698</v>
      </c>
      <c r="J618">
        <v>268.35837161530401</v>
      </c>
      <c r="K618">
        <v>276.36685004193203</v>
      </c>
      <c r="L618">
        <v>275.97967971720601</v>
      </c>
      <c r="M618">
        <v>275.88332329814398</v>
      </c>
      <c r="N618">
        <v>276.01251341800298</v>
      </c>
      <c r="O618">
        <v>273.12368169241103</v>
      </c>
      <c r="P618">
        <v>282.134829367956</v>
      </c>
      <c r="Q618">
        <v>270.02616207453599</v>
      </c>
      <c r="R618">
        <v>275.72512067756298</v>
      </c>
      <c r="S618">
        <v>283.32916117054498</v>
      </c>
      <c r="T618">
        <v>290.59306243126798</v>
      </c>
      <c r="U618">
        <v>272.53492666985198</v>
      </c>
      <c r="V618">
        <v>282.46294835696898</v>
      </c>
      <c r="W618">
        <v>281.26941948381602</v>
      </c>
      <c r="X618">
        <v>274.85831170926701</v>
      </c>
      <c r="Y618">
        <v>274.642286197923</v>
      </c>
      <c r="Z618">
        <v>269.80168112659601</v>
      </c>
      <c r="AA618">
        <v>286.14522723147098</v>
      </c>
      <c r="AB618">
        <v>273.56635689500803</v>
      </c>
      <c r="AC618">
        <v>279.18687031199698</v>
      </c>
      <c r="AD618">
        <v>268.83856186251899</v>
      </c>
      <c r="AE618">
        <v>276.82688572468697</v>
      </c>
      <c r="AF618">
        <v>280.02959939936102</v>
      </c>
      <c r="AG618">
        <v>299.65353833604701</v>
      </c>
      <c r="AH618">
        <v>318.81218586856602</v>
      </c>
      <c r="AI618">
        <v>339.11560381851399</v>
      </c>
      <c r="AJ618">
        <v>346.079749532758</v>
      </c>
      <c r="AK618">
        <v>333.42229749924502</v>
      </c>
      <c r="AL618">
        <v>352.74036060861698</v>
      </c>
      <c r="AM618">
        <v>359.55425898742601</v>
      </c>
      <c r="AN618">
        <v>334.914692749126</v>
      </c>
      <c r="AO618">
        <v>314.043909113474</v>
      </c>
      <c r="AP618">
        <v>355.69982668940099</v>
      </c>
      <c r="AQ618">
        <v>394.255101992905</v>
      </c>
      <c r="AR618">
        <v>329.548225505397</v>
      </c>
      <c r="AS618">
        <v>545.61987316111799</v>
      </c>
      <c r="AT618">
        <v>310.233089432577</v>
      </c>
      <c r="AU618">
        <v>339.90446095719699</v>
      </c>
      <c r="AV618">
        <v>323.371101147714</v>
      </c>
      <c r="AW618">
        <v>310.01568384625</v>
      </c>
      <c r="AX618">
        <v>294.57946167965702</v>
      </c>
      <c r="AY618">
        <v>296.26596553623398</v>
      </c>
      <c r="AZ618">
        <v>293.21036962123901</v>
      </c>
      <c r="BA618">
        <v>297.64186897981301</v>
      </c>
      <c r="BB618">
        <v>317.51660220982899</v>
      </c>
      <c r="BC618">
        <v>280.46213691412498</v>
      </c>
      <c r="BD618">
        <v>282.00466887703999</v>
      </c>
      <c r="BE618">
        <v>276.65817953672399</v>
      </c>
      <c r="BF618">
        <v>270.13775880138701</v>
      </c>
      <c r="BG618">
        <v>272.03208938547601</v>
      </c>
      <c r="BH618">
        <v>271.26996976887699</v>
      </c>
      <c r="BI618">
        <v>270.537929636179</v>
      </c>
      <c r="BJ618">
        <v>277.332992110379</v>
      </c>
      <c r="BK618">
        <v>270.40874317942701</v>
      </c>
      <c r="BL618">
        <v>269.78036510300001</v>
      </c>
      <c r="BM618">
        <v>268.28249082781298</v>
      </c>
      <c r="BN618">
        <v>276.346853785848</v>
      </c>
      <c r="BO618">
        <v>269.42300908590801</v>
      </c>
      <c r="BP618">
        <v>258.78647504327699</v>
      </c>
      <c r="BQ618">
        <v>279.97186355438402</v>
      </c>
      <c r="BR618">
        <v>274.05815921414802</v>
      </c>
      <c r="BS618">
        <v>277.55240015629403</v>
      </c>
      <c r="BT618">
        <v>276.68387433043398</v>
      </c>
      <c r="BU618">
        <v>274.186121283001</v>
      </c>
      <c r="BV618">
        <v>274.47327079514702</v>
      </c>
      <c r="BW618">
        <v>282.21399576573202</v>
      </c>
      <c r="BX618">
        <v>274.66131748507001</v>
      </c>
      <c r="BY618">
        <v>274.733629291706</v>
      </c>
      <c r="BZ618">
        <v>275.893847146648</v>
      </c>
      <c r="CA618">
        <v>287.04914751350799</v>
      </c>
      <c r="CB618">
        <v>293.26751911345701</v>
      </c>
      <c r="CC618">
        <v>277.43511391197501</v>
      </c>
      <c r="CD618">
        <v>281.754290724535</v>
      </c>
    </row>
    <row r="619" spans="1:82" x14ac:dyDescent="0.25">
      <c r="A619">
        <v>148.27770360480599</v>
      </c>
      <c r="B619">
        <v>275.72942150760099</v>
      </c>
      <c r="C619">
        <v>285.58889683444698</v>
      </c>
      <c r="D619">
        <v>269.855090650173</v>
      </c>
      <c r="E619">
        <v>274.08955544087598</v>
      </c>
      <c r="F619">
        <v>279.84943007082597</v>
      </c>
      <c r="G619">
        <v>280.17222563704303</v>
      </c>
      <c r="H619">
        <v>279.28450875438199</v>
      </c>
      <c r="I619">
        <v>277.25316866434702</v>
      </c>
      <c r="J619">
        <v>267.06806596685698</v>
      </c>
      <c r="K619">
        <v>279.79673812758301</v>
      </c>
      <c r="L619">
        <v>276.52344278575401</v>
      </c>
      <c r="M619">
        <v>276.30001483782797</v>
      </c>
      <c r="N619">
        <v>277.55577410733002</v>
      </c>
      <c r="O619">
        <v>272.08333953611702</v>
      </c>
      <c r="P619">
        <v>277.47280696861702</v>
      </c>
      <c r="Q619">
        <v>272.470074126236</v>
      </c>
      <c r="R619">
        <v>276.744540684551</v>
      </c>
      <c r="S619">
        <v>282.44837742881498</v>
      </c>
      <c r="T619">
        <v>288.75416293982602</v>
      </c>
      <c r="U619">
        <v>273.20917631808499</v>
      </c>
      <c r="V619">
        <v>281.98121477332597</v>
      </c>
      <c r="W619">
        <v>282.78925594761603</v>
      </c>
      <c r="X619">
        <v>273.59597104298803</v>
      </c>
      <c r="Y619">
        <v>278.07526651719098</v>
      </c>
      <c r="Z619">
        <v>270.74135715753602</v>
      </c>
      <c r="AA619">
        <v>286.55378679833899</v>
      </c>
      <c r="AB619">
        <v>273.722807870385</v>
      </c>
      <c r="AC619">
        <v>280.38523060955299</v>
      </c>
      <c r="AD619">
        <v>269.92070905124001</v>
      </c>
      <c r="AE619">
        <v>274.13699922789402</v>
      </c>
      <c r="AF619">
        <v>278.70827276477598</v>
      </c>
      <c r="AG619">
        <v>300.226823868118</v>
      </c>
      <c r="AH619">
        <v>320.89879237721499</v>
      </c>
      <c r="AI619">
        <v>345.10274090693099</v>
      </c>
      <c r="AJ619">
        <v>347.999917883411</v>
      </c>
      <c r="AK619">
        <v>333.716121445471</v>
      </c>
      <c r="AL619">
        <v>353.36410961780899</v>
      </c>
      <c r="AM619">
        <v>353.41381667045698</v>
      </c>
      <c r="AN619">
        <v>337.107428561755</v>
      </c>
      <c r="AO619">
        <v>313.18994098142599</v>
      </c>
      <c r="AP619">
        <v>359.427907566626</v>
      </c>
      <c r="AQ619">
        <v>391.744051198151</v>
      </c>
      <c r="AR619">
        <v>328.58214132225402</v>
      </c>
      <c r="AS619">
        <v>533.90620510703695</v>
      </c>
      <c r="AT619">
        <v>309.452266779615</v>
      </c>
      <c r="AU619">
        <v>342.95435723844702</v>
      </c>
      <c r="AV619">
        <v>326.20134061334898</v>
      </c>
      <c r="AW619">
        <v>311.83083221134501</v>
      </c>
      <c r="AX619">
        <v>292.94830193036898</v>
      </c>
      <c r="AY619">
        <v>296.36294802160501</v>
      </c>
      <c r="AZ619">
        <v>296.41053277655698</v>
      </c>
      <c r="BA619">
        <v>297.613630542848</v>
      </c>
      <c r="BB619">
        <v>321.66674691261699</v>
      </c>
      <c r="BC619">
        <v>281.57393028374401</v>
      </c>
      <c r="BD619">
        <v>279.61229429738898</v>
      </c>
      <c r="BE619">
        <v>277.78896533031502</v>
      </c>
      <c r="BF619">
        <v>268.72794603694098</v>
      </c>
      <c r="BG619">
        <v>270.66351351055403</v>
      </c>
      <c r="BH619">
        <v>271.358084640779</v>
      </c>
      <c r="BI619">
        <v>272.32283719872902</v>
      </c>
      <c r="BJ619">
        <v>274.16029448004798</v>
      </c>
      <c r="BK619">
        <v>271.18592718436503</v>
      </c>
      <c r="BL619">
        <v>269.41585298921098</v>
      </c>
      <c r="BM619">
        <v>269.86409548845302</v>
      </c>
      <c r="BN619">
        <v>275.12476038967799</v>
      </c>
      <c r="BO619">
        <v>270.142057936892</v>
      </c>
      <c r="BP619">
        <v>259.253391953988</v>
      </c>
      <c r="BQ619">
        <v>280.36176287243302</v>
      </c>
      <c r="BR619">
        <v>275.01484129591</v>
      </c>
      <c r="BS619">
        <v>276.99226679835601</v>
      </c>
      <c r="BT619">
        <v>275.38269351791001</v>
      </c>
      <c r="BU619">
        <v>272.67987195753801</v>
      </c>
      <c r="BV619">
        <v>274.79426516327499</v>
      </c>
      <c r="BW619">
        <v>281.54198617488998</v>
      </c>
      <c r="BX619">
        <v>273.45551814322602</v>
      </c>
      <c r="BY619">
        <v>273.00252522545799</v>
      </c>
      <c r="BZ619">
        <v>276.57888406580503</v>
      </c>
      <c r="CA619">
        <v>287.04388759826702</v>
      </c>
      <c r="CB619">
        <v>291.48783183087602</v>
      </c>
      <c r="CC619">
        <v>276.806912815153</v>
      </c>
      <c r="CD619">
        <v>280.40586924776301</v>
      </c>
    </row>
    <row r="620" spans="1:82" x14ac:dyDescent="0.25">
      <c r="A620">
        <v>148.51802403204201</v>
      </c>
      <c r="B620">
        <v>273.59229746834802</v>
      </c>
      <c r="C620">
        <v>285.62475667600899</v>
      </c>
      <c r="D620">
        <v>271.28208542507701</v>
      </c>
      <c r="E620">
        <v>273.68459315376998</v>
      </c>
      <c r="F620">
        <v>278.31282490473899</v>
      </c>
      <c r="G620">
        <v>280.43476414027401</v>
      </c>
      <c r="H620">
        <v>277.78663334334902</v>
      </c>
      <c r="I620">
        <v>275.05398665950798</v>
      </c>
      <c r="J620">
        <v>268.02663077163498</v>
      </c>
      <c r="K620">
        <v>278.22646026155599</v>
      </c>
      <c r="L620">
        <v>276.22086182846499</v>
      </c>
      <c r="M620">
        <v>274.39568291695002</v>
      </c>
      <c r="N620">
        <v>275.35236737749699</v>
      </c>
      <c r="O620">
        <v>272.51872697428001</v>
      </c>
      <c r="P620">
        <v>277.41920699454198</v>
      </c>
      <c r="Q620">
        <v>273.451198013934</v>
      </c>
      <c r="R620">
        <v>278.43228759551801</v>
      </c>
      <c r="S620">
        <v>282.68210668213197</v>
      </c>
      <c r="T620">
        <v>287.60592155353402</v>
      </c>
      <c r="U620">
        <v>274.04421838363299</v>
      </c>
      <c r="V620">
        <v>279.89904298048202</v>
      </c>
      <c r="W620">
        <v>280.83179210420502</v>
      </c>
      <c r="X620">
        <v>273.81278986269598</v>
      </c>
      <c r="Y620">
        <v>276.50401395260502</v>
      </c>
      <c r="Z620">
        <v>270.31478830861499</v>
      </c>
      <c r="AA620">
        <v>286.87346323975498</v>
      </c>
      <c r="AB620">
        <v>273.72824681361402</v>
      </c>
      <c r="AC620">
        <v>281.98985338022902</v>
      </c>
      <c r="AD620">
        <v>269.60340484378798</v>
      </c>
      <c r="AE620">
        <v>274.006432268232</v>
      </c>
      <c r="AF620">
        <v>276.35171322112399</v>
      </c>
      <c r="AG620">
        <v>298.552651990882</v>
      </c>
      <c r="AH620">
        <v>321.81475595932199</v>
      </c>
      <c r="AI620">
        <v>349.92515564742598</v>
      </c>
      <c r="AJ620">
        <v>349.32027954569799</v>
      </c>
      <c r="AK620">
        <v>334.63509308620098</v>
      </c>
      <c r="AL620">
        <v>353.21671271744498</v>
      </c>
      <c r="AM620">
        <v>350.42299168942498</v>
      </c>
      <c r="AN620">
        <v>337.64800750663198</v>
      </c>
      <c r="AO620">
        <v>314.43398348324399</v>
      </c>
      <c r="AP620">
        <v>359.67657072995598</v>
      </c>
      <c r="AQ620">
        <v>391.54921434857602</v>
      </c>
      <c r="AR620">
        <v>331.02820951060397</v>
      </c>
      <c r="AS620">
        <v>523.98914522705797</v>
      </c>
      <c r="AT620">
        <v>311.26623278946602</v>
      </c>
      <c r="AU620">
        <v>344.98308184802403</v>
      </c>
      <c r="AV620">
        <v>331.57944925866099</v>
      </c>
      <c r="AW620">
        <v>311.005009387141</v>
      </c>
      <c r="AX620">
        <v>295.19357078905801</v>
      </c>
      <c r="AY620">
        <v>298.026002313986</v>
      </c>
      <c r="AZ620">
        <v>299.48490270649501</v>
      </c>
      <c r="BA620">
        <v>298.05779505809801</v>
      </c>
      <c r="BB620">
        <v>324.34315892987399</v>
      </c>
      <c r="BC620">
        <v>283.02485572873502</v>
      </c>
      <c r="BD620">
        <v>279.561027106609</v>
      </c>
      <c r="BE620">
        <v>277.00813067354198</v>
      </c>
      <c r="BF620">
        <v>269.25398366155599</v>
      </c>
      <c r="BG620">
        <v>270.29036832704901</v>
      </c>
      <c r="BH620">
        <v>270.96026639742502</v>
      </c>
      <c r="BI620">
        <v>272.88675499454899</v>
      </c>
      <c r="BJ620">
        <v>275.275131653301</v>
      </c>
      <c r="BK620">
        <v>270.93141650868898</v>
      </c>
      <c r="BL620">
        <v>269.80062215007803</v>
      </c>
      <c r="BM620">
        <v>270.303402976477</v>
      </c>
      <c r="BN620">
        <v>274.573214369472</v>
      </c>
      <c r="BO620">
        <v>271.57468281583499</v>
      </c>
      <c r="BP620">
        <v>259.07631522719799</v>
      </c>
      <c r="BQ620">
        <v>279.09865814611499</v>
      </c>
      <c r="BR620">
        <v>276.09718020142799</v>
      </c>
      <c r="BS620">
        <v>273.69206227064802</v>
      </c>
      <c r="BT620">
        <v>273.86528734744297</v>
      </c>
      <c r="BU620">
        <v>270.47524941239601</v>
      </c>
      <c r="BV620">
        <v>277.77455061453901</v>
      </c>
      <c r="BW620">
        <v>279.39961466145297</v>
      </c>
      <c r="BX620">
        <v>272.29410630062699</v>
      </c>
      <c r="BY620">
        <v>271.84280805422202</v>
      </c>
      <c r="BZ620">
        <v>278.17771366301503</v>
      </c>
      <c r="CA620">
        <v>289.40919094307799</v>
      </c>
      <c r="CB620">
        <v>289.12350848783399</v>
      </c>
      <c r="CC620">
        <v>278.79262020332499</v>
      </c>
      <c r="CD620">
        <v>281.02054189940998</v>
      </c>
    </row>
    <row r="621" spans="1:82" x14ac:dyDescent="0.25">
      <c r="A621">
        <v>148.75834445927899</v>
      </c>
      <c r="B621">
        <v>271.37282665125701</v>
      </c>
      <c r="C621">
        <v>284.26967712682</v>
      </c>
      <c r="D621">
        <v>274.03472283239199</v>
      </c>
      <c r="E621">
        <v>274.93871528024698</v>
      </c>
      <c r="F621">
        <v>275.860861136246</v>
      </c>
      <c r="G621">
        <v>279.32123065601201</v>
      </c>
      <c r="H621">
        <v>277.32306284568199</v>
      </c>
      <c r="I621">
        <v>274.60400858193498</v>
      </c>
      <c r="J621">
        <v>265.23560935747997</v>
      </c>
      <c r="K621">
        <v>276.44200403112598</v>
      </c>
      <c r="L621">
        <v>277.16358008608699</v>
      </c>
      <c r="M621">
        <v>271.566560362568</v>
      </c>
      <c r="N621">
        <v>274.27334584769198</v>
      </c>
      <c r="O621">
        <v>271.261174465669</v>
      </c>
      <c r="P621">
        <v>277.93079949691702</v>
      </c>
      <c r="Q621">
        <v>274.63558027965399</v>
      </c>
      <c r="R621">
        <v>277.46424998200399</v>
      </c>
      <c r="S621">
        <v>280.96835983347898</v>
      </c>
      <c r="T621">
        <v>286.07560378890599</v>
      </c>
      <c r="U621">
        <v>276.33936198981797</v>
      </c>
      <c r="V621">
        <v>279.99929695201098</v>
      </c>
      <c r="W621">
        <v>280.15890983454898</v>
      </c>
      <c r="X621">
        <v>273.702999650923</v>
      </c>
      <c r="Y621">
        <v>276.04430975200501</v>
      </c>
      <c r="Z621">
        <v>270.46360045266499</v>
      </c>
      <c r="AA621">
        <v>285.540497063543</v>
      </c>
      <c r="AB621">
        <v>275.286866195659</v>
      </c>
      <c r="AC621">
        <v>280.60034676228599</v>
      </c>
      <c r="AD621">
        <v>270.30692503889202</v>
      </c>
      <c r="AE621">
        <v>272.75120859165099</v>
      </c>
      <c r="AF621">
        <v>272.89515231891801</v>
      </c>
      <c r="AG621">
        <v>297.126597196739</v>
      </c>
      <c r="AH621">
        <v>325.00095756299902</v>
      </c>
      <c r="AI621">
        <v>353.666020957397</v>
      </c>
      <c r="AJ621">
        <v>355.581081133238</v>
      </c>
      <c r="AK621">
        <v>338.030501239611</v>
      </c>
      <c r="AL621">
        <v>354.698297376504</v>
      </c>
      <c r="AM621">
        <v>347.81026912263297</v>
      </c>
      <c r="AN621">
        <v>333.48050059264301</v>
      </c>
      <c r="AO621">
        <v>311.95567240037701</v>
      </c>
      <c r="AP621">
        <v>358.74411464206997</v>
      </c>
      <c r="AQ621">
        <v>391.244328276494</v>
      </c>
      <c r="AR621">
        <v>330.25423605843201</v>
      </c>
      <c r="AS621">
        <v>526.84405076653104</v>
      </c>
      <c r="AT621">
        <v>312.41668846983202</v>
      </c>
      <c r="AU621">
        <v>347.39790163205998</v>
      </c>
      <c r="AV621">
        <v>336.26879837865602</v>
      </c>
      <c r="AW621">
        <v>311.67316304917603</v>
      </c>
      <c r="AX621">
        <v>297.726300116169</v>
      </c>
      <c r="AY621">
        <v>299.87458882284699</v>
      </c>
      <c r="AZ621">
        <v>300.209755777959</v>
      </c>
      <c r="BA621">
        <v>298.41217029573301</v>
      </c>
      <c r="BB621">
        <v>326.44526490848102</v>
      </c>
      <c r="BC621">
        <v>282.95856091429403</v>
      </c>
      <c r="BD621">
        <v>279.05338326870498</v>
      </c>
      <c r="BE621">
        <v>275.07349438150101</v>
      </c>
      <c r="BF621">
        <v>269.01736445537603</v>
      </c>
      <c r="BG621">
        <v>269.954062926944</v>
      </c>
      <c r="BH621">
        <v>270.03401777647099</v>
      </c>
      <c r="BI621">
        <v>271.04244385172598</v>
      </c>
      <c r="BJ621">
        <v>274.41865227726402</v>
      </c>
      <c r="BK621">
        <v>271.31087328685197</v>
      </c>
      <c r="BL621">
        <v>269.65755733141702</v>
      </c>
      <c r="BM621">
        <v>272.17900886257002</v>
      </c>
      <c r="BN621">
        <v>272.58058836182801</v>
      </c>
      <c r="BO621">
        <v>269.84950057244902</v>
      </c>
      <c r="BP621">
        <v>261.90879190104198</v>
      </c>
      <c r="BQ621">
        <v>278.86735959306998</v>
      </c>
      <c r="BR621">
        <v>272.93012147342699</v>
      </c>
      <c r="BS621">
        <v>273.03151722870302</v>
      </c>
      <c r="BT621">
        <v>271.71123859462602</v>
      </c>
      <c r="BU621">
        <v>268.17990390454003</v>
      </c>
      <c r="BV621">
        <v>278.69909453538298</v>
      </c>
      <c r="BW621">
        <v>277.522726271529</v>
      </c>
      <c r="BX621">
        <v>272.13643990115401</v>
      </c>
      <c r="BY621">
        <v>268.99477785034401</v>
      </c>
      <c r="BZ621">
        <v>279.61414603603703</v>
      </c>
      <c r="CA621">
        <v>288.63821446316501</v>
      </c>
      <c r="CB621">
        <v>288.23799059823801</v>
      </c>
      <c r="CC621">
        <v>280.04123569283797</v>
      </c>
      <c r="CD621">
        <v>282.75766238614699</v>
      </c>
    </row>
    <row r="622" spans="1:82" x14ac:dyDescent="0.25">
      <c r="A622">
        <v>148.998664886515</v>
      </c>
      <c r="B622">
        <v>272.54527509643998</v>
      </c>
      <c r="C622">
        <v>283.99062528343001</v>
      </c>
      <c r="D622">
        <v>277.32211619336903</v>
      </c>
      <c r="E622">
        <v>274.73861052637301</v>
      </c>
      <c r="F622">
        <v>275.59480920771398</v>
      </c>
      <c r="G622">
        <v>278.72483159458602</v>
      </c>
      <c r="H622">
        <v>279.31373596692401</v>
      </c>
      <c r="I622">
        <v>272.33544278279902</v>
      </c>
      <c r="J622">
        <v>266.17561087347201</v>
      </c>
      <c r="K622">
        <v>276.06799077259501</v>
      </c>
      <c r="L622">
        <v>278.01738396365698</v>
      </c>
      <c r="M622">
        <v>269.65202118639002</v>
      </c>
      <c r="N622">
        <v>272.68433351258</v>
      </c>
      <c r="O622">
        <v>269.53901729441498</v>
      </c>
      <c r="P622">
        <v>276.84462188708699</v>
      </c>
      <c r="Q622">
        <v>274.64309700583999</v>
      </c>
      <c r="R622">
        <v>277.11041828555398</v>
      </c>
      <c r="S622">
        <v>279.73766966384898</v>
      </c>
      <c r="T622">
        <v>285.18532662017799</v>
      </c>
      <c r="U622">
        <v>277.11369284319198</v>
      </c>
      <c r="V622">
        <v>277.01227655453101</v>
      </c>
      <c r="W622">
        <v>281.108671238147</v>
      </c>
      <c r="X622">
        <v>274.61680527583098</v>
      </c>
      <c r="Y622">
        <v>276.05469341877802</v>
      </c>
      <c r="Z622">
        <v>269.62175855701503</v>
      </c>
      <c r="AA622">
        <v>285.16462091173798</v>
      </c>
      <c r="AB622">
        <v>276.27914195487602</v>
      </c>
      <c r="AC622">
        <v>279.07018012380502</v>
      </c>
      <c r="AD622">
        <v>272.68398507030997</v>
      </c>
      <c r="AE622">
        <v>273.18066020182602</v>
      </c>
      <c r="AF622">
        <v>273.34872362985902</v>
      </c>
      <c r="AG622">
        <v>296.67067677078001</v>
      </c>
      <c r="AH622">
        <v>326.77326626871502</v>
      </c>
      <c r="AI622">
        <v>353.188116789893</v>
      </c>
      <c r="AJ622">
        <v>359.16988636401697</v>
      </c>
      <c r="AK622">
        <v>341.11761860529202</v>
      </c>
      <c r="AL622">
        <v>354.38167356838301</v>
      </c>
      <c r="AM622">
        <v>348.15113665139802</v>
      </c>
      <c r="AN622">
        <v>330.436576848551</v>
      </c>
      <c r="AO622">
        <v>311.62643214607698</v>
      </c>
      <c r="AP622">
        <v>357.94679200671197</v>
      </c>
      <c r="AQ622">
        <v>388.15503839441197</v>
      </c>
      <c r="AR622">
        <v>329.60255049251202</v>
      </c>
      <c r="AS622">
        <v>515.68383742337505</v>
      </c>
      <c r="AT622">
        <v>312.18282465416002</v>
      </c>
      <c r="AU622">
        <v>348.80607215273301</v>
      </c>
      <c r="AV622">
        <v>339.94879971852203</v>
      </c>
      <c r="AW622">
        <v>312.02784418769699</v>
      </c>
      <c r="AX622">
        <v>302.30558619335397</v>
      </c>
      <c r="AY622">
        <v>297.63461148074401</v>
      </c>
      <c r="AZ622">
        <v>298.23176461842797</v>
      </c>
      <c r="BA622">
        <v>297.28213541344701</v>
      </c>
      <c r="BB622">
        <v>324.99564570819302</v>
      </c>
      <c r="BC622">
        <v>280.47412179726598</v>
      </c>
      <c r="BD622">
        <v>276.57909163875098</v>
      </c>
      <c r="BE622">
        <v>274.06791549706702</v>
      </c>
      <c r="BF622">
        <v>270.22230870755499</v>
      </c>
      <c r="BG622">
        <v>269.12401590896798</v>
      </c>
      <c r="BH622">
        <v>272.51448903936199</v>
      </c>
      <c r="BI622">
        <v>268.84252350400402</v>
      </c>
      <c r="BJ622">
        <v>273.96287588576399</v>
      </c>
      <c r="BK622">
        <v>272.71106667289803</v>
      </c>
      <c r="BL622">
        <v>269.18950853393301</v>
      </c>
      <c r="BM622">
        <v>269.87025737864002</v>
      </c>
      <c r="BN622">
        <v>272.78446521303903</v>
      </c>
      <c r="BO622">
        <v>267.684825560783</v>
      </c>
      <c r="BP622">
        <v>263.04525389973401</v>
      </c>
      <c r="BQ622">
        <v>280.149437217806</v>
      </c>
      <c r="BR622">
        <v>272.81289695249001</v>
      </c>
      <c r="BS622">
        <v>272.91198747734001</v>
      </c>
      <c r="BT622">
        <v>271.14912782990598</v>
      </c>
      <c r="BU622">
        <v>268.44167821574001</v>
      </c>
      <c r="BV622">
        <v>278.29530420229497</v>
      </c>
      <c r="BW622">
        <v>276.003759664266</v>
      </c>
      <c r="BX622">
        <v>271.84432881136598</v>
      </c>
      <c r="BY622">
        <v>270.62799862428398</v>
      </c>
      <c r="BZ622">
        <v>280.17702362974501</v>
      </c>
      <c r="CA622">
        <v>286.41150372069802</v>
      </c>
      <c r="CB622">
        <v>288.29767157379598</v>
      </c>
      <c r="CC622">
        <v>280.23527205550897</v>
      </c>
      <c r="CD622">
        <v>282.07497072282598</v>
      </c>
    </row>
    <row r="623" spans="1:82" x14ac:dyDescent="0.25">
      <c r="A623">
        <v>149.23898531375099</v>
      </c>
      <c r="B623">
        <v>274.75351467395501</v>
      </c>
      <c r="C623">
        <v>281.87284460221201</v>
      </c>
      <c r="D623">
        <v>275.63688018489898</v>
      </c>
      <c r="E623">
        <v>274.19322757509201</v>
      </c>
      <c r="F623">
        <v>275.749407003285</v>
      </c>
      <c r="G623">
        <v>279.27209409163902</v>
      </c>
      <c r="H623">
        <v>277.409871891335</v>
      </c>
      <c r="I623">
        <v>271.90541142539797</v>
      </c>
      <c r="J623">
        <v>266.80182558874299</v>
      </c>
      <c r="K623">
        <v>276.04845454911299</v>
      </c>
      <c r="L623">
        <v>280.64270097448201</v>
      </c>
      <c r="M623">
        <v>271.29317393829899</v>
      </c>
      <c r="N623">
        <v>273.19663629215103</v>
      </c>
      <c r="O623">
        <v>267.30221149332499</v>
      </c>
      <c r="P623">
        <v>278.33227869638898</v>
      </c>
      <c r="Q623">
        <v>276.605778896186</v>
      </c>
      <c r="R623">
        <v>275.85889800892102</v>
      </c>
      <c r="S623">
        <v>279.69738192340702</v>
      </c>
      <c r="T623">
        <v>283.79956777925901</v>
      </c>
      <c r="U623">
        <v>276.839278088497</v>
      </c>
      <c r="V623">
        <v>275.02886908662998</v>
      </c>
      <c r="W623">
        <v>282.163400955643</v>
      </c>
      <c r="X623">
        <v>275.65032790773398</v>
      </c>
      <c r="Y623">
        <v>275.94733078967101</v>
      </c>
      <c r="Z623">
        <v>267.57423775653803</v>
      </c>
      <c r="AA623">
        <v>283.75191874444602</v>
      </c>
      <c r="AB623">
        <v>278.95370859305899</v>
      </c>
      <c r="AC623">
        <v>276.46611655234602</v>
      </c>
      <c r="AD623">
        <v>272.86191056019402</v>
      </c>
      <c r="AE623">
        <v>275.253631438762</v>
      </c>
      <c r="AF623">
        <v>273.95948687426699</v>
      </c>
      <c r="AG623">
        <v>295.95167017812798</v>
      </c>
      <c r="AH623">
        <v>328.37034732510801</v>
      </c>
      <c r="AI623">
        <v>356.325829439389</v>
      </c>
      <c r="AJ623">
        <v>361.50366057777399</v>
      </c>
      <c r="AK623">
        <v>343.69804503194399</v>
      </c>
      <c r="AL623">
        <v>353.92556813138498</v>
      </c>
      <c r="AM623">
        <v>350.72868667148703</v>
      </c>
      <c r="AN623">
        <v>326.47967095295598</v>
      </c>
      <c r="AO623">
        <v>310.22321515521702</v>
      </c>
      <c r="AP623">
        <v>355.23201777340302</v>
      </c>
      <c r="AQ623">
        <v>386.94642645402098</v>
      </c>
      <c r="AR623">
        <v>331.13055970017001</v>
      </c>
      <c r="AS623">
        <v>512.09813736708099</v>
      </c>
      <c r="AT623">
        <v>310.57188936361803</v>
      </c>
      <c r="AU623">
        <v>352.74367866491298</v>
      </c>
      <c r="AV623">
        <v>341.26888766476799</v>
      </c>
      <c r="AW623">
        <v>315.957400618691</v>
      </c>
      <c r="AX623">
        <v>303.00617362720499</v>
      </c>
      <c r="AY623">
        <v>297.00144908387603</v>
      </c>
      <c r="AZ623">
        <v>299.25229563783103</v>
      </c>
      <c r="BA623">
        <v>297.20610389969499</v>
      </c>
      <c r="BB623">
        <v>325.063616121682</v>
      </c>
      <c r="BC623">
        <v>277.02570038416002</v>
      </c>
      <c r="BD623">
        <v>275.33490913647898</v>
      </c>
      <c r="BE623">
        <v>277.12667532306199</v>
      </c>
      <c r="BF623">
        <v>269.80880847483098</v>
      </c>
      <c r="BG623">
        <v>269.44569805190002</v>
      </c>
      <c r="BH623">
        <v>273.233526810456</v>
      </c>
      <c r="BI623">
        <v>266.227217261173</v>
      </c>
      <c r="BJ623">
        <v>273.44882202325999</v>
      </c>
      <c r="BK623">
        <v>271.48306009189997</v>
      </c>
      <c r="BL623">
        <v>270.65274778050002</v>
      </c>
      <c r="BM623">
        <v>271.38593353276701</v>
      </c>
      <c r="BN623">
        <v>273.24298907095999</v>
      </c>
      <c r="BO623">
        <v>267.41389419298298</v>
      </c>
      <c r="BP623">
        <v>265.63301186575598</v>
      </c>
      <c r="BQ623">
        <v>279.52965632935297</v>
      </c>
      <c r="BR623">
        <v>274.68937639091803</v>
      </c>
      <c r="BS623">
        <v>273.89960205185002</v>
      </c>
      <c r="BT623">
        <v>270.860963994369</v>
      </c>
      <c r="BU623">
        <v>267.50592767281398</v>
      </c>
      <c r="BV623">
        <v>275.73031578301601</v>
      </c>
      <c r="BW623">
        <v>274.10260678290302</v>
      </c>
      <c r="BX623">
        <v>272.35764492973999</v>
      </c>
      <c r="BY623">
        <v>272.60474026022803</v>
      </c>
      <c r="BZ623">
        <v>281.73062496372802</v>
      </c>
      <c r="CA623">
        <v>284.180226843507</v>
      </c>
      <c r="CB623">
        <v>290.94639326389398</v>
      </c>
      <c r="CC623">
        <v>280.64956111026601</v>
      </c>
      <c r="CD623">
        <v>281.89499237600199</v>
      </c>
    </row>
    <row r="624" spans="1:82" x14ac:dyDescent="0.25">
      <c r="A624">
        <v>149.479305740988</v>
      </c>
      <c r="B624">
        <v>274.64199961923498</v>
      </c>
      <c r="C624">
        <v>282.13481454204498</v>
      </c>
      <c r="D624">
        <v>277.148332327682</v>
      </c>
      <c r="E624">
        <v>273.15610332546902</v>
      </c>
      <c r="F624">
        <v>274.39568501691502</v>
      </c>
      <c r="G624">
        <v>276.71640127817898</v>
      </c>
      <c r="H624">
        <v>275.13287212486301</v>
      </c>
      <c r="I624">
        <v>271.48538889914403</v>
      </c>
      <c r="J624">
        <v>265.79121136462697</v>
      </c>
      <c r="K624">
        <v>276.36309226439897</v>
      </c>
      <c r="L624">
        <v>281.34589132677098</v>
      </c>
      <c r="M624">
        <v>272.82672195867599</v>
      </c>
      <c r="N624">
        <v>273.38680452198503</v>
      </c>
      <c r="O624">
        <v>266.71498021657197</v>
      </c>
      <c r="P624">
        <v>276.23727912934601</v>
      </c>
      <c r="Q624">
        <v>276.79735685871498</v>
      </c>
      <c r="R624">
        <v>273.169495080187</v>
      </c>
      <c r="S624">
        <v>278.54909311657701</v>
      </c>
      <c r="T624">
        <v>285.052428285963</v>
      </c>
      <c r="U624">
        <v>276.32583431830898</v>
      </c>
      <c r="V624">
        <v>276.66245041576701</v>
      </c>
      <c r="W624">
        <v>282.33715349361597</v>
      </c>
      <c r="X624">
        <v>276.10620830251997</v>
      </c>
      <c r="Y624">
        <v>275.14470693822301</v>
      </c>
      <c r="Z624">
        <v>266.615051198429</v>
      </c>
      <c r="AA624">
        <v>282.80446470213298</v>
      </c>
      <c r="AB624">
        <v>277.14523784785302</v>
      </c>
      <c r="AC624">
        <v>274.42617228490099</v>
      </c>
      <c r="AD624">
        <v>271.874586858795</v>
      </c>
      <c r="AE624">
        <v>272.99117276337699</v>
      </c>
      <c r="AF624">
        <v>274.14645220419999</v>
      </c>
      <c r="AG624">
        <v>297.93436068189402</v>
      </c>
      <c r="AH624">
        <v>326.73952515957802</v>
      </c>
      <c r="AI624">
        <v>356.938190960344</v>
      </c>
      <c r="AJ624">
        <v>359.22753539079901</v>
      </c>
      <c r="AK624">
        <v>343.73495426979099</v>
      </c>
      <c r="AL624">
        <v>351.02836563373398</v>
      </c>
      <c r="AM624">
        <v>348.28249314918702</v>
      </c>
      <c r="AN624">
        <v>323.86118376979903</v>
      </c>
      <c r="AO624">
        <v>308.341229840528</v>
      </c>
      <c r="AP624">
        <v>353.76649227827602</v>
      </c>
      <c r="AQ624">
        <v>384.17694664869703</v>
      </c>
      <c r="AR624">
        <v>331.82058948794003</v>
      </c>
      <c r="AS624">
        <v>508.46461466296898</v>
      </c>
      <c r="AT624">
        <v>313.27465543940298</v>
      </c>
      <c r="AU624">
        <v>355.50631989985402</v>
      </c>
      <c r="AV624">
        <v>342.065688544181</v>
      </c>
      <c r="AW624">
        <v>320.37173087880399</v>
      </c>
      <c r="AX624">
        <v>305.673070893508</v>
      </c>
      <c r="AY624">
        <v>293.82596231975498</v>
      </c>
      <c r="AZ624">
        <v>300.24813224414299</v>
      </c>
      <c r="BA624">
        <v>300.53265891008698</v>
      </c>
      <c r="BB624">
        <v>326.807399028725</v>
      </c>
      <c r="BC624">
        <v>278.24473542560202</v>
      </c>
      <c r="BD624">
        <v>275.43870708748301</v>
      </c>
      <c r="BE624">
        <v>276.68116996015999</v>
      </c>
      <c r="BF624">
        <v>268.29521826443198</v>
      </c>
      <c r="BG624">
        <v>267.95650646527002</v>
      </c>
      <c r="BH624">
        <v>272.2254496338</v>
      </c>
      <c r="BI624">
        <v>266.08639907808299</v>
      </c>
      <c r="BJ624">
        <v>273.57983861475401</v>
      </c>
      <c r="BK624">
        <v>273.36157921946699</v>
      </c>
      <c r="BL624">
        <v>269.74118659402598</v>
      </c>
      <c r="BM624">
        <v>273.34525964371102</v>
      </c>
      <c r="BN624">
        <v>274.63474096197598</v>
      </c>
      <c r="BO624">
        <v>265.73327577130101</v>
      </c>
      <c r="BP624">
        <v>266.704900799124</v>
      </c>
      <c r="BQ624">
        <v>278.68669404214</v>
      </c>
      <c r="BR624">
        <v>275.52247055663997</v>
      </c>
      <c r="BS624">
        <v>273.02686926332501</v>
      </c>
      <c r="BT624">
        <v>270.42895862110902</v>
      </c>
      <c r="BU624">
        <v>268.29242592414499</v>
      </c>
      <c r="BV624">
        <v>273.57813798710799</v>
      </c>
      <c r="BW624">
        <v>273.55572422967401</v>
      </c>
      <c r="BX624">
        <v>273.69991313597802</v>
      </c>
      <c r="BY624">
        <v>274.734456696628</v>
      </c>
      <c r="BZ624">
        <v>282.90436916426398</v>
      </c>
      <c r="CA624">
        <v>284.44231732462998</v>
      </c>
      <c r="CB624">
        <v>287.62342202296298</v>
      </c>
      <c r="CC624">
        <v>279.705769271549</v>
      </c>
      <c r="CD624">
        <v>279.60930630498098</v>
      </c>
    </row>
    <row r="625" spans="1:82" x14ac:dyDescent="0.25">
      <c r="A625">
        <v>149.71962616822401</v>
      </c>
      <c r="B625">
        <v>275.13130293204898</v>
      </c>
      <c r="C625">
        <v>281.06559789682001</v>
      </c>
      <c r="D625">
        <v>278.29081184371699</v>
      </c>
      <c r="E625">
        <v>275.046664995154</v>
      </c>
      <c r="F625">
        <v>275.63568302693801</v>
      </c>
      <c r="G625">
        <v>279.62843761954099</v>
      </c>
      <c r="H625">
        <v>276.17375849043799</v>
      </c>
      <c r="I625">
        <v>271.87495733625701</v>
      </c>
      <c r="J625">
        <v>269.14480007063202</v>
      </c>
      <c r="K625">
        <v>277.88887685488203</v>
      </c>
      <c r="L625">
        <v>279.05411491442698</v>
      </c>
      <c r="M625">
        <v>272.12376713898198</v>
      </c>
      <c r="N625">
        <v>272.71522402963899</v>
      </c>
      <c r="O625">
        <v>269.35381874529099</v>
      </c>
      <c r="P625">
        <v>277.06843376387098</v>
      </c>
      <c r="Q625">
        <v>276.753203810424</v>
      </c>
      <c r="R625">
        <v>269.85315173889899</v>
      </c>
      <c r="S625">
        <v>277.41747579233299</v>
      </c>
      <c r="T625">
        <v>283.508537971755</v>
      </c>
      <c r="U625">
        <v>281.08729123752602</v>
      </c>
      <c r="V625">
        <v>277.64605600225201</v>
      </c>
      <c r="W625">
        <v>282.74836996668802</v>
      </c>
      <c r="X625">
        <v>274.55947246075499</v>
      </c>
      <c r="Y625">
        <v>274.36266706676798</v>
      </c>
      <c r="Z625">
        <v>266.058698324631</v>
      </c>
      <c r="AA625">
        <v>280.46776527433701</v>
      </c>
      <c r="AB625">
        <v>278.54077803262697</v>
      </c>
      <c r="AC625">
        <v>276.11380947434299</v>
      </c>
      <c r="AD625">
        <v>271.01769097475801</v>
      </c>
      <c r="AE625">
        <v>274.52776964490698</v>
      </c>
      <c r="AF625">
        <v>273.95198013355599</v>
      </c>
      <c r="AG625">
        <v>297.31226087290702</v>
      </c>
      <c r="AH625">
        <v>330.30591395165999</v>
      </c>
      <c r="AI625">
        <v>365.32888673461798</v>
      </c>
      <c r="AJ625">
        <v>364.41517194001</v>
      </c>
      <c r="AK625">
        <v>348.51639886670898</v>
      </c>
      <c r="AL625">
        <v>358.37027951300797</v>
      </c>
      <c r="AM625">
        <v>345.95249480161601</v>
      </c>
      <c r="AN625">
        <v>320.01278231393502</v>
      </c>
      <c r="AO625">
        <v>309.17013515141502</v>
      </c>
      <c r="AP625">
        <v>353.48450223883401</v>
      </c>
      <c r="AQ625">
        <v>384.13059525401798</v>
      </c>
      <c r="AR625">
        <v>333.77761308358299</v>
      </c>
      <c r="AS625">
        <v>503.14156586101001</v>
      </c>
      <c r="AT625">
        <v>313.32066501551498</v>
      </c>
      <c r="AU625">
        <v>358.47337921691599</v>
      </c>
      <c r="AV625">
        <v>344.25513940208901</v>
      </c>
      <c r="AW625">
        <v>322.263162651622</v>
      </c>
      <c r="AX625">
        <v>305.78500840443201</v>
      </c>
      <c r="AY625">
        <v>292.25882395685102</v>
      </c>
      <c r="AZ625">
        <v>301.18655364547499</v>
      </c>
      <c r="BA625">
        <v>298.687084681817</v>
      </c>
      <c r="BB625">
        <v>328.65801317615302</v>
      </c>
      <c r="BC625">
        <v>281.56378788189801</v>
      </c>
      <c r="BD625">
        <v>273.931153181757</v>
      </c>
      <c r="BE625">
        <v>273.30708428114798</v>
      </c>
      <c r="BF625">
        <v>267.992159775723</v>
      </c>
      <c r="BG625">
        <v>266.85088198372603</v>
      </c>
      <c r="BH625">
        <v>273.12325890263003</v>
      </c>
      <c r="BI625">
        <v>268.57448983475001</v>
      </c>
      <c r="BJ625">
        <v>273.52319547553401</v>
      </c>
      <c r="BK625">
        <v>274.15360556272202</v>
      </c>
      <c r="BL625">
        <v>269.34279039256199</v>
      </c>
      <c r="BM625">
        <v>272.02645299992702</v>
      </c>
      <c r="BN625">
        <v>274.45335556775802</v>
      </c>
      <c r="BO625">
        <v>265.203800084482</v>
      </c>
      <c r="BP625">
        <v>266.80740081526898</v>
      </c>
      <c r="BQ625">
        <v>275.678014437407</v>
      </c>
      <c r="BR625">
        <v>273.126913719561</v>
      </c>
      <c r="BS625">
        <v>270.97126709042902</v>
      </c>
      <c r="BT625">
        <v>270.25326171395199</v>
      </c>
      <c r="BU625">
        <v>270.13258680843802</v>
      </c>
      <c r="BV625">
        <v>273.88060991367701</v>
      </c>
      <c r="BW625">
        <v>272.00100548216398</v>
      </c>
      <c r="BX625">
        <v>273.24426784075098</v>
      </c>
      <c r="BY625">
        <v>273.95067158864498</v>
      </c>
      <c r="BZ625">
        <v>281.67987521689003</v>
      </c>
      <c r="CA625">
        <v>282.91290244486203</v>
      </c>
      <c r="CB625">
        <v>287.39138837905</v>
      </c>
      <c r="CC625">
        <v>280.42011707318198</v>
      </c>
      <c r="CD625">
        <v>280.76387285300501</v>
      </c>
    </row>
    <row r="626" spans="1:82" x14ac:dyDescent="0.25">
      <c r="A626">
        <v>149.95994659546</v>
      </c>
      <c r="B626">
        <v>274.596744582376</v>
      </c>
      <c r="C626">
        <v>278.91000260198501</v>
      </c>
      <c r="D626">
        <v>279.05751868859898</v>
      </c>
      <c r="E626">
        <v>275.77715968162897</v>
      </c>
      <c r="F626">
        <v>276.40666968704801</v>
      </c>
      <c r="G626">
        <v>278.519727561894</v>
      </c>
      <c r="H626">
        <v>273.03378438999499</v>
      </c>
      <c r="I626">
        <v>271.083551505147</v>
      </c>
      <c r="J626">
        <v>269.56782223195398</v>
      </c>
      <c r="K626">
        <v>275.80070943430201</v>
      </c>
      <c r="L626">
        <v>278.53236536870003</v>
      </c>
      <c r="M626">
        <v>272.30534426289103</v>
      </c>
      <c r="N626">
        <v>273.18605881974798</v>
      </c>
      <c r="O626">
        <v>268.72163948329103</v>
      </c>
      <c r="P626">
        <v>278.80583892318299</v>
      </c>
      <c r="Q626">
        <v>278.002879704691</v>
      </c>
      <c r="R626">
        <v>270.36895581516802</v>
      </c>
      <c r="S626">
        <v>278.78771104730498</v>
      </c>
      <c r="T626">
        <v>281.698148636241</v>
      </c>
      <c r="U626">
        <v>282.37689307698997</v>
      </c>
      <c r="V626">
        <v>278.69599683907597</v>
      </c>
      <c r="W626">
        <v>280.80413756070999</v>
      </c>
      <c r="X626">
        <v>274.92443799805801</v>
      </c>
      <c r="Y626">
        <v>273.44458025234701</v>
      </c>
      <c r="Z626">
        <v>263.80464570454802</v>
      </c>
      <c r="AA626">
        <v>277.13261129896199</v>
      </c>
      <c r="AB626">
        <v>279.37051826834897</v>
      </c>
      <c r="AC626">
        <v>276.66267666042398</v>
      </c>
      <c r="AD626">
        <v>270.63270692870998</v>
      </c>
      <c r="AE626">
        <v>274.41126016831402</v>
      </c>
      <c r="AF626">
        <v>274.14221587562298</v>
      </c>
      <c r="AG626">
        <v>299.307068956688</v>
      </c>
      <c r="AH626">
        <v>331.25841897100997</v>
      </c>
      <c r="AI626">
        <v>369.76433791754499</v>
      </c>
      <c r="AJ626">
        <v>368.08043136972202</v>
      </c>
      <c r="AK626">
        <v>350.04359478554602</v>
      </c>
      <c r="AL626">
        <v>362.15724649617403</v>
      </c>
      <c r="AM626">
        <v>346.76817083899698</v>
      </c>
      <c r="AN626">
        <v>319.976065671269</v>
      </c>
      <c r="AO626">
        <v>309.192142171954</v>
      </c>
      <c r="AP626">
        <v>352.15265512097801</v>
      </c>
      <c r="AQ626">
        <v>386.251606847917</v>
      </c>
      <c r="AR626">
        <v>335.47364274599801</v>
      </c>
      <c r="AS626">
        <v>499.202485954991</v>
      </c>
      <c r="AT626">
        <v>312.97992889576301</v>
      </c>
      <c r="AU626">
        <v>363.47497841265198</v>
      </c>
      <c r="AV626">
        <v>347.92849795933199</v>
      </c>
      <c r="AW626">
        <v>324.53649396526703</v>
      </c>
      <c r="AX626">
        <v>304.17830897179903</v>
      </c>
      <c r="AY626">
        <v>292.85984793022499</v>
      </c>
      <c r="AZ626">
        <v>301.71437891830698</v>
      </c>
      <c r="BA626">
        <v>298.39875882868802</v>
      </c>
      <c r="BB626">
        <v>332.27980723778001</v>
      </c>
      <c r="BC626">
        <v>279.986882504297</v>
      </c>
      <c r="BD626">
        <v>273.22057045221101</v>
      </c>
      <c r="BE626">
        <v>271.01437246610197</v>
      </c>
      <c r="BF626">
        <v>269.786791124334</v>
      </c>
      <c r="BG626">
        <v>267.32329491758202</v>
      </c>
      <c r="BH626">
        <v>271.74994154060499</v>
      </c>
      <c r="BI626">
        <v>269.31949655383301</v>
      </c>
      <c r="BJ626">
        <v>273.34772910916098</v>
      </c>
      <c r="BK626">
        <v>273.018011251985</v>
      </c>
      <c r="BL626">
        <v>267.28990675411501</v>
      </c>
      <c r="BM626">
        <v>271.86666235886003</v>
      </c>
      <c r="BN626">
        <v>275.19701040801698</v>
      </c>
      <c r="BO626">
        <v>265.89368100024302</v>
      </c>
      <c r="BP626">
        <v>266.07867779802001</v>
      </c>
      <c r="BQ626">
        <v>275.16681956341398</v>
      </c>
      <c r="BR626">
        <v>273.33453891359198</v>
      </c>
      <c r="BS626">
        <v>269.26977090598598</v>
      </c>
      <c r="BT626">
        <v>270.550050920307</v>
      </c>
      <c r="BU626">
        <v>269.73583830300498</v>
      </c>
      <c r="BV626">
        <v>272.10928091217897</v>
      </c>
      <c r="BW626">
        <v>273.067746361589</v>
      </c>
      <c r="BX626">
        <v>271.95933006298498</v>
      </c>
      <c r="BY626">
        <v>274.92660178776401</v>
      </c>
      <c r="BZ626">
        <v>280.62697965070601</v>
      </c>
      <c r="CA626">
        <v>280.32295417229801</v>
      </c>
      <c r="CB626">
        <v>289.08691703962</v>
      </c>
      <c r="CC626">
        <v>280.91390981149198</v>
      </c>
      <c r="CD626">
        <v>279.27660007005898</v>
      </c>
    </row>
    <row r="627" spans="1:82" x14ac:dyDescent="0.25">
      <c r="A627">
        <v>150.20026702269601</v>
      </c>
      <c r="B627">
        <v>274.840050225114</v>
      </c>
      <c r="C627">
        <v>279.22029650938998</v>
      </c>
      <c r="D627">
        <v>280.29506933967502</v>
      </c>
      <c r="E627">
        <v>274.772607654745</v>
      </c>
      <c r="F627">
        <v>273.93010125946802</v>
      </c>
      <c r="G627">
        <v>276.479536906296</v>
      </c>
      <c r="H627">
        <v>271.17080127434298</v>
      </c>
      <c r="I627">
        <v>272.92802449014101</v>
      </c>
      <c r="J627">
        <v>270.36193312897302</v>
      </c>
      <c r="K627">
        <v>277.09862860865798</v>
      </c>
      <c r="L627">
        <v>280.87471912467299</v>
      </c>
      <c r="M627">
        <v>272.64442300176501</v>
      </c>
      <c r="N627">
        <v>273.40800798734102</v>
      </c>
      <c r="O627">
        <v>266.857917405043</v>
      </c>
      <c r="P627">
        <v>279.51113437002101</v>
      </c>
      <c r="Q627">
        <v>278.17069452043899</v>
      </c>
      <c r="R627">
        <v>269.56885751249598</v>
      </c>
      <c r="S627">
        <v>279.40305645089597</v>
      </c>
      <c r="T627">
        <v>281.93572731315402</v>
      </c>
      <c r="U627">
        <v>280.70099043794397</v>
      </c>
      <c r="V627">
        <v>280.61038527768198</v>
      </c>
      <c r="W627">
        <v>278.457273049138</v>
      </c>
      <c r="X627">
        <v>274.95616424919001</v>
      </c>
      <c r="Y627">
        <v>271.002033956459</v>
      </c>
      <c r="Z627">
        <v>264.75285841563601</v>
      </c>
      <c r="AA627">
        <v>277.62558097559702</v>
      </c>
      <c r="AB627">
        <v>280.278617795755</v>
      </c>
      <c r="AC627">
        <v>272.590383581308</v>
      </c>
      <c r="AD627">
        <v>271.65394773534001</v>
      </c>
      <c r="AE627">
        <v>273.77607651967702</v>
      </c>
      <c r="AF627">
        <v>273.65825415773099</v>
      </c>
      <c r="AG627">
        <v>300.82420883555199</v>
      </c>
      <c r="AH627">
        <v>333.60816064943202</v>
      </c>
      <c r="AI627">
        <v>371.96538542171999</v>
      </c>
      <c r="AJ627">
        <v>370.99888928052002</v>
      </c>
      <c r="AK627">
        <v>350.74839795681999</v>
      </c>
      <c r="AL627">
        <v>360.51796467988299</v>
      </c>
      <c r="AM627">
        <v>345.913551548621</v>
      </c>
      <c r="AN627">
        <v>319.601411698069</v>
      </c>
      <c r="AO627">
        <v>307.71341995292102</v>
      </c>
      <c r="AP627">
        <v>348.886214503232</v>
      </c>
      <c r="AQ627">
        <v>384.41801580916598</v>
      </c>
      <c r="AR627">
        <v>337.53939100441698</v>
      </c>
      <c r="AS627">
        <v>484.71555864732198</v>
      </c>
      <c r="AT627">
        <v>312.19829481241197</v>
      </c>
      <c r="AU627">
        <v>371.08909053539202</v>
      </c>
      <c r="AV627">
        <v>354.19411692494202</v>
      </c>
      <c r="AW627">
        <v>324.37760002311597</v>
      </c>
      <c r="AX627">
        <v>304.418658053071</v>
      </c>
      <c r="AY627">
        <v>290.46383142143202</v>
      </c>
      <c r="AZ627">
        <v>299.328578611983</v>
      </c>
      <c r="BA627">
        <v>300.10867904563099</v>
      </c>
      <c r="BB627">
        <v>335.55064380656103</v>
      </c>
      <c r="BC627">
        <v>279.55796911119899</v>
      </c>
      <c r="BD627">
        <v>276.84716360625902</v>
      </c>
      <c r="BE627">
        <v>271.287500026766</v>
      </c>
      <c r="BF627">
        <v>270.38748522656198</v>
      </c>
      <c r="BG627">
        <v>268.67255013898603</v>
      </c>
      <c r="BH627">
        <v>272.76844294377298</v>
      </c>
      <c r="BI627">
        <v>269.82432628901</v>
      </c>
      <c r="BJ627">
        <v>275.571726196871</v>
      </c>
      <c r="BK627">
        <v>272.74461652797203</v>
      </c>
      <c r="BL627">
        <v>266.795569445718</v>
      </c>
      <c r="BM627">
        <v>270.73510282238402</v>
      </c>
      <c r="BN627">
        <v>274.54710380690301</v>
      </c>
      <c r="BO627">
        <v>265.796084971347</v>
      </c>
      <c r="BP627">
        <v>266.15577132595098</v>
      </c>
      <c r="BQ627">
        <v>275.77298717530601</v>
      </c>
      <c r="BR627">
        <v>271.78315389271</v>
      </c>
      <c r="BS627">
        <v>271.92859368723703</v>
      </c>
      <c r="BT627">
        <v>270.33630301904202</v>
      </c>
      <c r="BU627">
        <v>268.73238937882797</v>
      </c>
      <c r="BV627">
        <v>270.77545640359898</v>
      </c>
      <c r="BW627">
        <v>274.17478719684198</v>
      </c>
      <c r="BX627">
        <v>273.11440879620801</v>
      </c>
      <c r="BY627">
        <v>277.07710097096702</v>
      </c>
      <c r="BZ627">
        <v>277.82865733159002</v>
      </c>
      <c r="CA627">
        <v>281.89689379024702</v>
      </c>
      <c r="CB627">
        <v>291.32143496109802</v>
      </c>
      <c r="CC627">
        <v>281.084030819394</v>
      </c>
      <c r="CD627">
        <v>279.36009413809597</v>
      </c>
    </row>
    <row r="628" spans="1:82" x14ac:dyDescent="0.25">
      <c r="A628">
        <v>150.44058744993299</v>
      </c>
      <c r="B628">
        <v>275.29511995238897</v>
      </c>
      <c r="C628">
        <v>280.060413175777</v>
      </c>
      <c r="D628">
        <v>278.12336102396699</v>
      </c>
      <c r="E628">
        <v>273.47118840562001</v>
      </c>
      <c r="F628">
        <v>272.790724141998</v>
      </c>
      <c r="G628">
        <v>276.55844037571899</v>
      </c>
      <c r="H628">
        <v>271.644385743974</v>
      </c>
      <c r="I628">
        <v>272.49855499041797</v>
      </c>
      <c r="J628">
        <v>270.56115835241798</v>
      </c>
      <c r="K628">
        <v>278.53070953315802</v>
      </c>
      <c r="L628">
        <v>280.44684526424101</v>
      </c>
      <c r="M628">
        <v>270.59844478895297</v>
      </c>
      <c r="N628">
        <v>275.274811012378</v>
      </c>
      <c r="O628">
        <v>267.07071839142299</v>
      </c>
      <c r="P628">
        <v>276.94319459461798</v>
      </c>
      <c r="Q628">
        <v>275.80133963476101</v>
      </c>
      <c r="R628">
        <v>267.59436942723403</v>
      </c>
      <c r="S628">
        <v>281.53910721352997</v>
      </c>
      <c r="T628">
        <v>281.56659713479002</v>
      </c>
      <c r="U628">
        <v>281.22526606176899</v>
      </c>
      <c r="V628">
        <v>281.30360622491901</v>
      </c>
      <c r="W628">
        <v>278.69661938735698</v>
      </c>
      <c r="X628">
        <v>275.18781703021699</v>
      </c>
      <c r="Y628">
        <v>270.62625639679402</v>
      </c>
      <c r="Z628">
        <v>266.67954460527397</v>
      </c>
      <c r="AA628">
        <v>277.84687208696602</v>
      </c>
      <c r="AB628">
        <v>279.11044909411902</v>
      </c>
      <c r="AC628">
        <v>273.179378655981</v>
      </c>
      <c r="AD628">
        <v>271.477370741252</v>
      </c>
      <c r="AE628">
        <v>272.18101556433902</v>
      </c>
      <c r="AF628">
        <v>275.49032499390103</v>
      </c>
      <c r="AG628">
        <v>301.00744134116201</v>
      </c>
      <c r="AH628">
        <v>332.33476292252197</v>
      </c>
      <c r="AI628">
        <v>374.12364001291002</v>
      </c>
      <c r="AJ628">
        <v>371.488589684673</v>
      </c>
      <c r="AK628">
        <v>348.33386426500601</v>
      </c>
      <c r="AL628">
        <v>359.62118114270299</v>
      </c>
      <c r="AM628">
        <v>344.15743540516701</v>
      </c>
      <c r="AN628">
        <v>317.85919337818501</v>
      </c>
      <c r="AO628">
        <v>307.91338366754798</v>
      </c>
      <c r="AP628">
        <v>348.96500703246102</v>
      </c>
      <c r="AQ628">
        <v>387.39512386686999</v>
      </c>
      <c r="AR628">
        <v>339.12756546765502</v>
      </c>
      <c r="AS628">
        <v>481.577564758471</v>
      </c>
      <c r="AT628">
        <v>312.00419843909401</v>
      </c>
      <c r="AU628">
        <v>378.65315897600902</v>
      </c>
      <c r="AV628">
        <v>354.99918392008499</v>
      </c>
      <c r="AW628">
        <v>324.96065057458401</v>
      </c>
      <c r="AX628">
        <v>303.84989965811297</v>
      </c>
      <c r="AY628">
        <v>288.78713355441897</v>
      </c>
      <c r="AZ628">
        <v>298.37490689632898</v>
      </c>
      <c r="BA628">
        <v>300.44856885271798</v>
      </c>
      <c r="BB628">
        <v>334.52935248972301</v>
      </c>
      <c r="BC628">
        <v>279.87427171943898</v>
      </c>
      <c r="BD628">
        <v>277.55460776203199</v>
      </c>
      <c r="BE628">
        <v>271.54983632800202</v>
      </c>
      <c r="BF628">
        <v>272.07420306148799</v>
      </c>
      <c r="BG628">
        <v>270.79587683740601</v>
      </c>
      <c r="BH628">
        <v>273.63458695757799</v>
      </c>
      <c r="BI628">
        <v>271.49398957576102</v>
      </c>
      <c r="BJ628">
        <v>275.31913560483503</v>
      </c>
      <c r="BK628">
        <v>272.84445445054098</v>
      </c>
      <c r="BL628">
        <v>268.964881149635</v>
      </c>
      <c r="BM628">
        <v>269.81851250840703</v>
      </c>
      <c r="BN628">
        <v>274.500576329453</v>
      </c>
      <c r="BO628">
        <v>266.06819590801302</v>
      </c>
      <c r="BP628">
        <v>265.57419057880202</v>
      </c>
      <c r="BQ628">
        <v>275.02983682478998</v>
      </c>
      <c r="BR628">
        <v>274.10363228253902</v>
      </c>
      <c r="BS628">
        <v>271.68572991983302</v>
      </c>
      <c r="BT628">
        <v>271.36457158057101</v>
      </c>
      <c r="BU628">
        <v>268.965912051077</v>
      </c>
      <c r="BV628">
        <v>268.83896610676902</v>
      </c>
      <c r="BW628">
        <v>274.17546823294202</v>
      </c>
      <c r="BX628">
        <v>271.34050475803099</v>
      </c>
      <c r="BY628">
        <v>279.91137132959801</v>
      </c>
      <c r="BZ628">
        <v>276.12888771108697</v>
      </c>
      <c r="CA628">
        <v>280.443854677155</v>
      </c>
      <c r="CB628">
        <v>291.139358002579</v>
      </c>
      <c r="CC628">
        <v>280.37223314678897</v>
      </c>
      <c r="CD628">
        <v>279.47065212754501</v>
      </c>
    </row>
    <row r="629" spans="1:82" x14ac:dyDescent="0.25">
      <c r="A629">
        <v>150.68090787716901</v>
      </c>
      <c r="B629">
        <v>276.43223435668699</v>
      </c>
      <c r="C629">
        <v>280.70686239505602</v>
      </c>
      <c r="D629">
        <v>279.77037803180798</v>
      </c>
      <c r="E629">
        <v>272.54383754205702</v>
      </c>
      <c r="F629">
        <v>275.82736391841399</v>
      </c>
      <c r="G629">
        <v>276.783883040425</v>
      </c>
      <c r="H629">
        <v>268.41602074813102</v>
      </c>
      <c r="I629">
        <v>272.809820059397</v>
      </c>
      <c r="J629">
        <v>270.47373156982502</v>
      </c>
      <c r="K629">
        <v>278.23419709736902</v>
      </c>
      <c r="L629">
        <v>279.60782929043</v>
      </c>
      <c r="M629">
        <v>272.25688707968698</v>
      </c>
      <c r="N629">
        <v>278.401462980654</v>
      </c>
      <c r="O629">
        <v>269.05481651998599</v>
      </c>
      <c r="P629">
        <v>276.19614120185503</v>
      </c>
      <c r="Q629">
        <v>276.27034059647599</v>
      </c>
      <c r="R629">
        <v>268.86990299857598</v>
      </c>
      <c r="S629">
        <v>283.45352749736202</v>
      </c>
      <c r="T629">
        <v>280.26365912926798</v>
      </c>
      <c r="U629">
        <v>278.89180591778802</v>
      </c>
      <c r="V629">
        <v>281.24096832687098</v>
      </c>
      <c r="W629">
        <v>279.041363269405</v>
      </c>
      <c r="X629">
        <v>276.52042625978299</v>
      </c>
      <c r="Y629">
        <v>270.66257018611901</v>
      </c>
      <c r="Z629">
        <v>266.38074076836102</v>
      </c>
      <c r="AA629">
        <v>278.88861106418699</v>
      </c>
      <c r="AB629">
        <v>275.62069023013299</v>
      </c>
      <c r="AC629">
        <v>276.83614717095799</v>
      </c>
      <c r="AD629">
        <v>270.39615209327002</v>
      </c>
      <c r="AE629">
        <v>272.39156559673597</v>
      </c>
      <c r="AF629">
        <v>277.34725476234502</v>
      </c>
      <c r="AG629">
        <v>302.276767358249</v>
      </c>
      <c r="AH629">
        <v>334.14852554265502</v>
      </c>
      <c r="AI629">
        <v>377.745235396672</v>
      </c>
      <c r="AJ629">
        <v>371.95279521915</v>
      </c>
      <c r="AK629">
        <v>348.25945817245798</v>
      </c>
      <c r="AL629">
        <v>357.68471401519503</v>
      </c>
      <c r="AM629">
        <v>343.06472950326201</v>
      </c>
      <c r="AN629">
        <v>315.86626776741099</v>
      </c>
      <c r="AO629">
        <v>308.97885202472099</v>
      </c>
      <c r="AP629">
        <v>349.21403162591099</v>
      </c>
      <c r="AQ629">
        <v>386.476385786327</v>
      </c>
      <c r="AR629">
        <v>339.75897096237901</v>
      </c>
      <c r="AS629">
        <v>466.2797017314</v>
      </c>
      <c r="AT629">
        <v>309.23587976510402</v>
      </c>
      <c r="AU629">
        <v>387.71058465292901</v>
      </c>
      <c r="AV629">
        <v>358.605311492309</v>
      </c>
      <c r="AW629">
        <v>327.65369982877297</v>
      </c>
      <c r="AX629">
        <v>301.39964606886599</v>
      </c>
      <c r="AY629">
        <v>287.84355586687701</v>
      </c>
      <c r="AZ629">
        <v>298.569962900348</v>
      </c>
      <c r="BA629">
        <v>303.63491403669201</v>
      </c>
      <c r="BB629">
        <v>336.410259574387</v>
      </c>
      <c r="BC629">
        <v>281.127798585113</v>
      </c>
      <c r="BD629">
        <v>277.84182244651799</v>
      </c>
      <c r="BE629">
        <v>271.22195810601102</v>
      </c>
      <c r="BF629">
        <v>270.71160376736702</v>
      </c>
      <c r="BG629">
        <v>274.10331625561901</v>
      </c>
      <c r="BH629">
        <v>273.74419468228399</v>
      </c>
      <c r="BI629">
        <v>270.460118349406</v>
      </c>
      <c r="BJ629">
        <v>275.31414825052599</v>
      </c>
      <c r="BK629">
        <v>273.48317112913497</v>
      </c>
      <c r="BL629">
        <v>269.49072741894798</v>
      </c>
      <c r="BM629">
        <v>268.551042659367</v>
      </c>
      <c r="BN629">
        <v>274.43475293661299</v>
      </c>
      <c r="BO629">
        <v>268.75841743687801</v>
      </c>
      <c r="BP629">
        <v>266.42547955360402</v>
      </c>
      <c r="BQ629">
        <v>275.29170179051999</v>
      </c>
      <c r="BR629">
        <v>274.890810456873</v>
      </c>
      <c r="BS629">
        <v>270.313144421066</v>
      </c>
      <c r="BT629">
        <v>271.781368820436</v>
      </c>
      <c r="BU629">
        <v>269.40077393890601</v>
      </c>
      <c r="BV629">
        <v>270.64512029575002</v>
      </c>
      <c r="BW629">
        <v>274.95233644417601</v>
      </c>
      <c r="BX629">
        <v>272.82425259893802</v>
      </c>
      <c r="BY629">
        <v>278.09400113349898</v>
      </c>
      <c r="BZ629">
        <v>275.20667204662601</v>
      </c>
      <c r="CA629">
        <v>280.61637287640002</v>
      </c>
      <c r="CB629">
        <v>290.104753266648</v>
      </c>
      <c r="CC629">
        <v>282.20553202628503</v>
      </c>
      <c r="CD629">
        <v>278.09370938890697</v>
      </c>
    </row>
    <row r="630" spans="1:82" x14ac:dyDescent="0.25">
      <c r="A630">
        <v>150.92122830440499</v>
      </c>
      <c r="B630">
        <v>277.69303132121701</v>
      </c>
      <c r="C630">
        <v>282.95538598556601</v>
      </c>
      <c r="D630">
        <v>276.57526215802301</v>
      </c>
      <c r="E630">
        <v>272.81489748837402</v>
      </c>
      <c r="F630">
        <v>278.572608872648</v>
      </c>
      <c r="G630">
        <v>276.82452953289999</v>
      </c>
      <c r="H630">
        <v>267.63817854970199</v>
      </c>
      <c r="I630">
        <v>272.88562343063802</v>
      </c>
      <c r="J630">
        <v>272.51420857497999</v>
      </c>
      <c r="K630">
        <v>274.987817389371</v>
      </c>
      <c r="L630">
        <v>278.16541655028499</v>
      </c>
      <c r="M630">
        <v>274.44756493575898</v>
      </c>
      <c r="N630">
        <v>279.98166861354201</v>
      </c>
      <c r="O630">
        <v>270.58733991762398</v>
      </c>
      <c r="P630">
        <v>276.28887423379598</v>
      </c>
      <c r="Q630">
        <v>277.39639710102199</v>
      </c>
      <c r="R630">
        <v>270.39181433995202</v>
      </c>
      <c r="S630">
        <v>282.715981479086</v>
      </c>
      <c r="T630">
        <v>279.54902420209697</v>
      </c>
      <c r="U630">
        <v>279.06069306591502</v>
      </c>
      <c r="V630">
        <v>278.87553557446699</v>
      </c>
      <c r="W630">
        <v>281.99689252908598</v>
      </c>
      <c r="X630">
        <v>278.81324779167301</v>
      </c>
      <c r="Y630">
        <v>271.69168345024701</v>
      </c>
      <c r="Z630">
        <v>266.78130912831398</v>
      </c>
      <c r="AA630">
        <v>279.57977764437402</v>
      </c>
      <c r="AB630">
        <v>272.62186277566002</v>
      </c>
      <c r="AC630">
        <v>279.36787220636398</v>
      </c>
      <c r="AD630">
        <v>270.17502440994298</v>
      </c>
      <c r="AE630">
        <v>274.343404286816</v>
      </c>
      <c r="AF630">
        <v>275.418509997993</v>
      </c>
      <c r="AG630">
        <v>301.148799876883</v>
      </c>
      <c r="AH630">
        <v>337.30730497303699</v>
      </c>
      <c r="AI630">
        <v>385.78006943528999</v>
      </c>
      <c r="AJ630">
        <v>375.87878197088401</v>
      </c>
      <c r="AK630">
        <v>348.49376178231</v>
      </c>
      <c r="AL630">
        <v>356.78382320638298</v>
      </c>
      <c r="AM630">
        <v>339.38344925945199</v>
      </c>
      <c r="AN630">
        <v>316.34305188862697</v>
      </c>
      <c r="AO630">
        <v>308.64476856940098</v>
      </c>
      <c r="AP630">
        <v>350.390545517509</v>
      </c>
      <c r="AQ630">
        <v>387.01231059389602</v>
      </c>
      <c r="AR630">
        <v>341.21995343271499</v>
      </c>
      <c r="AS630">
        <v>461.37973353372797</v>
      </c>
      <c r="AT630">
        <v>308.65688629188003</v>
      </c>
      <c r="AU630">
        <v>392.76457080224998</v>
      </c>
      <c r="AV630">
        <v>358.025726598056</v>
      </c>
      <c r="AW630">
        <v>326.112087268241</v>
      </c>
      <c r="AX630">
        <v>301.029979406623</v>
      </c>
      <c r="AY630">
        <v>288.33121316508903</v>
      </c>
      <c r="AZ630">
        <v>299.933488993737</v>
      </c>
      <c r="BA630">
        <v>304.92302732201603</v>
      </c>
      <c r="BB630">
        <v>338.09243932424999</v>
      </c>
      <c r="BC630">
        <v>282.41682469997698</v>
      </c>
      <c r="BD630">
        <v>278.098887572183</v>
      </c>
      <c r="BE630">
        <v>268.91683622275099</v>
      </c>
      <c r="BF630">
        <v>268.48103082733002</v>
      </c>
      <c r="BG630">
        <v>273.29972650345098</v>
      </c>
      <c r="BH630">
        <v>273.74875946074798</v>
      </c>
      <c r="BI630">
        <v>272.55229243487003</v>
      </c>
      <c r="BJ630">
        <v>276.87146245966397</v>
      </c>
      <c r="BK630">
        <v>273.03477480368002</v>
      </c>
      <c r="BL630">
        <v>268.59409585626503</v>
      </c>
      <c r="BM630">
        <v>268.83488822705101</v>
      </c>
      <c r="BN630">
        <v>275.42595801341901</v>
      </c>
      <c r="BO630">
        <v>271.955689085171</v>
      </c>
      <c r="BP630">
        <v>265.25957323488899</v>
      </c>
      <c r="BQ630">
        <v>273.75749308678598</v>
      </c>
      <c r="BR630">
        <v>275.07073644195702</v>
      </c>
      <c r="BS630">
        <v>269.88197666520199</v>
      </c>
      <c r="BT630">
        <v>273.10033238150601</v>
      </c>
      <c r="BU630">
        <v>269.78326100042801</v>
      </c>
      <c r="BV630">
        <v>270.61881227075901</v>
      </c>
      <c r="BW630">
        <v>275.27905282352498</v>
      </c>
      <c r="BX630">
        <v>274.497430990211</v>
      </c>
      <c r="BY630">
        <v>277.15011190651501</v>
      </c>
      <c r="BZ630">
        <v>272.54939285140699</v>
      </c>
      <c r="CA630">
        <v>281.67969433840301</v>
      </c>
      <c r="CB630">
        <v>287.703917436317</v>
      </c>
      <c r="CC630">
        <v>283.626952590077</v>
      </c>
      <c r="CD630">
        <v>275.53624516767098</v>
      </c>
    </row>
    <row r="631" spans="1:82" x14ac:dyDescent="0.25">
      <c r="A631">
        <v>151.161548731642</v>
      </c>
      <c r="B631">
        <v>277.32378850289803</v>
      </c>
      <c r="C631">
        <v>283.93848128599001</v>
      </c>
      <c r="D631">
        <v>276.48748875899201</v>
      </c>
      <c r="E631">
        <v>272.35998942988999</v>
      </c>
      <c r="F631">
        <v>278.91150492041999</v>
      </c>
      <c r="G631">
        <v>277.62673721024299</v>
      </c>
      <c r="H631">
        <v>269.04015560303299</v>
      </c>
      <c r="I631">
        <v>272.91395608788298</v>
      </c>
      <c r="J631">
        <v>272.915606213302</v>
      </c>
      <c r="K631">
        <v>273.224496791126</v>
      </c>
      <c r="L631">
        <v>275.71798337501798</v>
      </c>
      <c r="M631">
        <v>273.72132567293198</v>
      </c>
      <c r="N631">
        <v>279.26857756767401</v>
      </c>
      <c r="O631">
        <v>271.881086479727</v>
      </c>
      <c r="P631">
        <v>277.689057045352</v>
      </c>
      <c r="Q631">
        <v>276.93738560883401</v>
      </c>
      <c r="R631">
        <v>269.928085810087</v>
      </c>
      <c r="S631">
        <v>282.14909871204497</v>
      </c>
      <c r="T631">
        <v>278.25644252545197</v>
      </c>
      <c r="U631">
        <v>280.07410826286798</v>
      </c>
      <c r="V631">
        <v>278.42058333603501</v>
      </c>
      <c r="W631">
        <v>282.45399254329197</v>
      </c>
      <c r="X631">
        <v>279.39463364134099</v>
      </c>
      <c r="Y631">
        <v>272.29215663851198</v>
      </c>
      <c r="Z631">
        <v>266.03393185299501</v>
      </c>
      <c r="AA631">
        <v>279.85456096842398</v>
      </c>
      <c r="AB631">
        <v>272.59682756242302</v>
      </c>
      <c r="AC631">
        <v>278.28394648186901</v>
      </c>
      <c r="AD631">
        <v>271.102393355966</v>
      </c>
      <c r="AE631">
        <v>273.68232528906202</v>
      </c>
      <c r="AF631">
        <v>275.65384283119499</v>
      </c>
      <c r="AG631">
        <v>300.42398111769501</v>
      </c>
      <c r="AH631">
        <v>335.15132606084399</v>
      </c>
      <c r="AI631">
        <v>387.13457629706602</v>
      </c>
      <c r="AJ631">
        <v>378.27221330473498</v>
      </c>
      <c r="AK631">
        <v>347.30037157087401</v>
      </c>
      <c r="AL631">
        <v>358.75004338651399</v>
      </c>
      <c r="AM631">
        <v>334.72660819707397</v>
      </c>
      <c r="AN631">
        <v>315.53716822283798</v>
      </c>
      <c r="AO631">
        <v>308.52235831648198</v>
      </c>
      <c r="AP631">
        <v>349.90360979632499</v>
      </c>
      <c r="AQ631">
        <v>388.97507664016803</v>
      </c>
      <c r="AR631">
        <v>342.00374465568501</v>
      </c>
      <c r="AS631">
        <v>450.28139370249801</v>
      </c>
      <c r="AT631">
        <v>308.87095810505099</v>
      </c>
      <c r="AU631">
        <v>407.365475011</v>
      </c>
      <c r="AV631">
        <v>361.68898632659898</v>
      </c>
      <c r="AW631">
        <v>326.71340642764198</v>
      </c>
      <c r="AX631">
        <v>298.96401046180898</v>
      </c>
      <c r="AY631">
        <v>289.47100428792101</v>
      </c>
      <c r="AZ631">
        <v>299.57002671071598</v>
      </c>
      <c r="BA631">
        <v>302.59503184036703</v>
      </c>
      <c r="BB631">
        <v>337.93657914402701</v>
      </c>
      <c r="BC631">
        <v>283.08672230656902</v>
      </c>
      <c r="BD631">
        <v>275.91825982358102</v>
      </c>
      <c r="BE631">
        <v>268.57014859738098</v>
      </c>
      <c r="BF631">
        <v>270.16733321292298</v>
      </c>
      <c r="BG631">
        <v>274.32301763700502</v>
      </c>
      <c r="BH631">
        <v>273.603542169543</v>
      </c>
      <c r="BI631">
        <v>271.659538166586</v>
      </c>
      <c r="BJ631">
        <v>275.17406153114001</v>
      </c>
      <c r="BK631">
        <v>275.58739953959599</v>
      </c>
      <c r="BL631">
        <v>267.41030718125802</v>
      </c>
      <c r="BM631">
        <v>268.50341429928301</v>
      </c>
      <c r="BN631">
        <v>274.00991414283999</v>
      </c>
      <c r="BO631">
        <v>271.72166635352499</v>
      </c>
      <c r="BP631">
        <v>263.259296840525</v>
      </c>
      <c r="BQ631">
        <v>274.81581689043003</v>
      </c>
      <c r="BR631">
        <v>275.68458114885601</v>
      </c>
      <c r="BS631">
        <v>268.91697748961298</v>
      </c>
      <c r="BT631">
        <v>272.69443822116699</v>
      </c>
      <c r="BU631">
        <v>270.26515134161298</v>
      </c>
      <c r="BV631">
        <v>273.10402656928198</v>
      </c>
      <c r="BW631">
        <v>275.07919289641399</v>
      </c>
      <c r="BX631">
        <v>275.481836768476</v>
      </c>
      <c r="BY631">
        <v>276.16945804074697</v>
      </c>
      <c r="BZ631">
        <v>272.42521352008299</v>
      </c>
      <c r="CA631">
        <v>280.497146000665</v>
      </c>
      <c r="CB631">
        <v>289.23926068554402</v>
      </c>
      <c r="CC631">
        <v>282.96155622768299</v>
      </c>
      <c r="CD631">
        <v>273.78441795987101</v>
      </c>
    </row>
    <row r="632" spans="1:82" x14ac:dyDescent="0.25">
      <c r="A632">
        <v>151.40186915887799</v>
      </c>
      <c r="B632">
        <v>273.954037924342</v>
      </c>
      <c r="C632">
        <v>283.30174680757898</v>
      </c>
      <c r="D632">
        <v>274.76797507462697</v>
      </c>
      <c r="E632">
        <v>274.129940892609</v>
      </c>
      <c r="F632">
        <v>277.406843660834</v>
      </c>
      <c r="G632">
        <v>276.41930906705198</v>
      </c>
      <c r="H632">
        <v>271.16281151065698</v>
      </c>
      <c r="I632">
        <v>271.98631518229303</v>
      </c>
      <c r="J632">
        <v>273.99929953633</v>
      </c>
      <c r="K632">
        <v>271.61346663994999</v>
      </c>
      <c r="L632">
        <v>275.225033290721</v>
      </c>
      <c r="M632">
        <v>272.47297056940403</v>
      </c>
      <c r="N632">
        <v>278.89833935346599</v>
      </c>
      <c r="O632">
        <v>273.32271824239098</v>
      </c>
      <c r="P632">
        <v>276.45088704644201</v>
      </c>
      <c r="Q632">
        <v>275.60302138524702</v>
      </c>
      <c r="R632">
        <v>269.74986945865101</v>
      </c>
      <c r="S632">
        <v>283.16916743079901</v>
      </c>
      <c r="T632">
        <v>277.65370072776199</v>
      </c>
      <c r="U632">
        <v>278.938524983685</v>
      </c>
      <c r="V632">
        <v>279.88532904309</v>
      </c>
      <c r="W632">
        <v>285.076899942735</v>
      </c>
      <c r="X632">
        <v>279.214220516132</v>
      </c>
      <c r="Y632">
        <v>272.85874973761503</v>
      </c>
      <c r="Z632">
        <v>265.17558398211497</v>
      </c>
      <c r="AA632">
        <v>280.10911222581802</v>
      </c>
      <c r="AB632">
        <v>272.25130353919502</v>
      </c>
      <c r="AC632">
        <v>276.475401900892</v>
      </c>
      <c r="AD632">
        <v>271.97269740877499</v>
      </c>
      <c r="AE632">
        <v>274.657783082403</v>
      </c>
      <c r="AF632">
        <v>275.47478492182501</v>
      </c>
      <c r="AG632">
        <v>299.96937052948698</v>
      </c>
      <c r="AH632">
        <v>338.13080468172501</v>
      </c>
      <c r="AI632">
        <v>394.79231934318102</v>
      </c>
      <c r="AJ632">
        <v>381.25942185725501</v>
      </c>
      <c r="AK632">
        <v>344.88581119027702</v>
      </c>
      <c r="AL632">
        <v>362.46057686340998</v>
      </c>
      <c r="AM632">
        <v>336.971946100867</v>
      </c>
      <c r="AN632">
        <v>315.80136965263</v>
      </c>
      <c r="AO632">
        <v>307.76718441686103</v>
      </c>
      <c r="AP632">
        <v>351.87203278494098</v>
      </c>
      <c r="AQ632">
        <v>388.766871507791</v>
      </c>
      <c r="AR632">
        <v>341.20531894120001</v>
      </c>
      <c r="AS632">
        <v>434.11847622176202</v>
      </c>
      <c r="AT632">
        <v>309.68386948646099</v>
      </c>
      <c r="AU632">
        <v>415.79689145919298</v>
      </c>
      <c r="AV632">
        <v>364.255463610996</v>
      </c>
      <c r="AW632">
        <v>326.97304753194402</v>
      </c>
      <c r="AX632">
        <v>295.49499133369898</v>
      </c>
      <c r="AY632">
        <v>292.03962558048602</v>
      </c>
      <c r="AZ632">
        <v>295.277923568034</v>
      </c>
      <c r="BA632">
        <v>298.68849744118103</v>
      </c>
      <c r="BB632">
        <v>334.18187097568801</v>
      </c>
      <c r="BC632">
        <v>283.18654024655899</v>
      </c>
      <c r="BD632">
        <v>271.57177429098698</v>
      </c>
      <c r="BE632">
        <v>270.67817954285499</v>
      </c>
      <c r="BF632">
        <v>269.76805433628601</v>
      </c>
      <c r="BG632">
        <v>275.406757854234</v>
      </c>
      <c r="BH632">
        <v>276.33415165019198</v>
      </c>
      <c r="BI632">
        <v>272.49182130495302</v>
      </c>
      <c r="BJ632">
        <v>274.74516560997102</v>
      </c>
      <c r="BK632">
        <v>274.96736853787002</v>
      </c>
      <c r="BL632">
        <v>266.77178405989599</v>
      </c>
      <c r="BM632">
        <v>269.41958447613098</v>
      </c>
      <c r="BN632">
        <v>272.51055675900602</v>
      </c>
      <c r="BO632">
        <v>271.14653987296998</v>
      </c>
      <c r="BP632">
        <v>262.71418549408997</v>
      </c>
      <c r="BQ632">
        <v>275.045980423103</v>
      </c>
      <c r="BR632">
        <v>274.320412260956</v>
      </c>
      <c r="BS632">
        <v>268.32172608988702</v>
      </c>
      <c r="BT632">
        <v>271.76851638622202</v>
      </c>
      <c r="BU632">
        <v>272.522515849277</v>
      </c>
      <c r="BV632">
        <v>273.64228743390299</v>
      </c>
      <c r="BW632">
        <v>273.45981379858699</v>
      </c>
      <c r="BX632">
        <v>271.929405835419</v>
      </c>
      <c r="BY632">
        <v>273.628352481881</v>
      </c>
      <c r="BZ632">
        <v>271.43565260558699</v>
      </c>
      <c r="CA632">
        <v>280.62704170213499</v>
      </c>
      <c r="CB632">
        <v>287.85241948283198</v>
      </c>
      <c r="CC632">
        <v>282.12789925701298</v>
      </c>
      <c r="CD632">
        <v>274.58775417423601</v>
      </c>
    </row>
    <row r="633" spans="1:82" x14ac:dyDescent="0.25">
      <c r="A633">
        <v>151.642189586114</v>
      </c>
      <c r="B633">
        <v>275.72696178266</v>
      </c>
      <c r="C633">
        <v>282.50447528555299</v>
      </c>
      <c r="D633">
        <v>276.18009524066201</v>
      </c>
      <c r="E633">
        <v>276.09222472866401</v>
      </c>
      <c r="F633">
        <v>277.85309390860698</v>
      </c>
      <c r="G633">
        <v>275.75649371904001</v>
      </c>
      <c r="H633">
        <v>269.38557056541799</v>
      </c>
      <c r="I633">
        <v>271.53587817398397</v>
      </c>
      <c r="J633">
        <v>276.76946621579799</v>
      </c>
      <c r="K633">
        <v>269.41226994718198</v>
      </c>
      <c r="L633">
        <v>273.59102895121299</v>
      </c>
      <c r="M633">
        <v>271.368334205954</v>
      </c>
      <c r="N633">
        <v>280.59470608800501</v>
      </c>
      <c r="O633">
        <v>274.798863692206</v>
      </c>
      <c r="P633">
        <v>275.27664542712603</v>
      </c>
      <c r="Q633">
        <v>273.32821516315801</v>
      </c>
      <c r="R633">
        <v>270.54880086719902</v>
      </c>
      <c r="S633">
        <v>285.59417580517902</v>
      </c>
      <c r="T633">
        <v>275.532978550991</v>
      </c>
      <c r="U633">
        <v>277.39862192913898</v>
      </c>
      <c r="V633">
        <v>280.68509908410101</v>
      </c>
      <c r="W633">
        <v>283.866394243152</v>
      </c>
      <c r="X633">
        <v>279.56701950906597</v>
      </c>
      <c r="Y633">
        <v>271.75810421421301</v>
      </c>
      <c r="Z633">
        <v>263.98519975093501</v>
      </c>
      <c r="AA633">
        <v>283.039441278646</v>
      </c>
      <c r="AB633">
        <v>270.69223094881397</v>
      </c>
      <c r="AC633">
        <v>274.96521765246598</v>
      </c>
      <c r="AD633">
        <v>270.37942119875902</v>
      </c>
      <c r="AE633">
        <v>274.07523462694598</v>
      </c>
      <c r="AF633">
        <v>277.19582756738998</v>
      </c>
      <c r="AG633">
        <v>299.15090330406002</v>
      </c>
      <c r="AH633">
        <v>338.073732786893</v>
      </c>
      <c r="AI633">
        <v>394.22509550334399</v>
      </c>
      <c r="AJ633">
        <v>380.85386547097301</v>
      </c>
      <c r="AK633">
        <v>347.290127531194</v>
      </c>
      <c r="AL633">
        <v>361.01826883442402</v>
      </c>
      <c r="AM633">
        <v>335.619388112612</v>
      </c>
      <c r="AN633">
        <v>315.658173482302</v>
      </c>
      <c r="AO633">
        <v>307.87177532404797</v>
      </c>
      <c r="AP633">
        <v>354.34677074838498</v>
      </c>
      <c r="AQ633">
        <v>388.51400871890502</v>
      </c>
      <c r="AR633">
        <v>341.13085834843702</v>
      </c>
      <c r="AS633">
        <v>430.488647501782</v>
      </c>
      <c r="AT633">
        <v>311.44115658389899</v>
      </c>
      <c r="AU633">
        <v>421.76692058368002</v>
      </c>
      <c r="AV633">
        <v>365.06352284912901</v>
      </c>
      <c r="AW633">
        <v>329.27927945415502</v>
      </c>
      <c r="AX633">
        <v>295.13395772606998</v>
      </c>
      <c r="AY633">
        <v>293.49191253141203</v>
      </c>
      <c r="AZ633">
        <v>293.70162209510102</v>
      </c>
      <c r="BA633">
        <v>293.38502114573703</v>
      </c>
      <c r="BB633">
        <v>335.95979231429499</v>
      </c>
      <c r="BC633">
        <v>278.79721860547102</v>
      </c>
      <c r="BD633">
        <v>272.76270348509001</v>
      </c>
      <c r="BE633">
        <v>272.45484359403201</v>
      </c>
      <c r="BF633">
        <v>270.69786022938598</v>
      </c>
      <c r="BG633">
        <v>276.72997158672501</v>
      </c>
      <c r="BH633">
        <v>278.73947035892598</v>
      </c>
      <c r="BI633">
        <v>272.745231732577</v>
      </c>
      <c r="BJ633">
        <v>275.46656881477298</v>
      </c>
      <c r="BK633">
        <v>272.742320842688</v>
      </c>
      <c r="BL633">
        <v>268.45767259492902</v>
      </c>
      <c r="BM633">
        <v>269.52341412244903</v>
      </c>
      <c r="BN633">
        <v>274.77100063044099</v>
      </c>
      <c r="BO633">
        <v>269.95543566672501</v>
      </c>
      <c r="BP633">
        <v>263.87569584512801</v>
      </c>
      <c r="BQ633">
        <v>275.25186795951799</v>
      </c>
      <c r="BR633">
        <v>273.33540608545098</v>
      </c>
      <c r="BS633">
        <v>267.88057836182099</v>
      </c>
      <c r="BT633">
        <v>273.17275270418401</v>
      </c>
      <c r="BU633">
        <v>272.63661265339999</v>
      </c>
      <c r="BV633">
        <v>273.782545531067</v>
      </c>
      <c r="BW633">
        <v>273.76645761964699</v>
      </c>
      <c r="BX633">
        <v>269.10913371173802</v>
      </c>
      <c r="BY633">
        <v>274.57568058941001</v>
      </c>
      <c r="BZ633">
        <v>270.93511119512101</v>
      </c>
      <c r="CA633">
        <v>282.21912262644599</v>
      </c>
      <c r="CB633">
        <v>286.05986784113202</v>
      </c>
      <c r="CC633">
        <v>282.43887887944601</v>
      </c>
      <c r="CD633">
        <v>274.95709168176302</v>
      </c>
    </row>
    <row r="634" spans="1:82" x14ac:dyDescent="0.25">
      <c r="A634">
        <v>151.88251001335101</v>
      </c>
      <c r="B634">
        <v>277.108189421936</v>
      </c>
      <c r="C634">
        <v>282.62551589718601</v>
      </c>
      <c r="D634">
        <v>276.45293054830103</v>
      </c>
      <c r="E634">
        <v>280.19310092650801</v>
      </c>
      <c r="F634">
        <v>279.322176355458</v>
      </c>
      <c r="G634">
        <v>274.58204682793399</v>
      </c>
      <c r="H634">
        <v>269.10792779954102</v>
      </c>
      <c r="I634">
        <v>269.78029879031999</v>
      </c>
      <c r="J634">
        <v>276.817695230764</v>
      </c>
      <c r="K634">
        <v>270.15265001747002</v>
      </c>
      <c r="L634">
        <v>272.09215359814402</v>
      </c>
      <c r="M634">
        <v>268.77939853436499</v>
      </c>
      <c r="N634">
        <v>279.17349957857903</v>
      </c>
      <c r="O634">
        <v>274.86445010284598</v>
      </c>
      <c r="P634">
        <v>277.368936797647</v>
      </c>
      <c r="Q634">
        <v>272.25609153914002</v>
      </c>
      <c r="R634">
        <v>272.79443115954302</v>
      </c>
      <c r="S634">
        <v>285.25482580922898</v>
      </c>
      <c r="T634">
        <v>276.39710991305998</v>
      </c>
      <c r="U634">
        <v>276.82213049328902</v>
      </c>
      <c r="V634">
        <v>279.81372696979298</v>
      </c>
      <c r="W634">
        <v>285.234356177265</v>
      </c>
      <c r="X634">
        <v>278.677631921721</v>
      </c>
      <c r="Y634">
        <v>271.53591019595399</v>
      </c>
      <c r="Z634">
        <v>266.88099733628297</v>
      </c>
      <c r="AA634">
        <v>287.12193996608801</v>
      </c>
      <c r="AB634">
        <v>270.47611775778802</v>
      </c>
      <c r="AC634">
        <v>275.80952896404801</v>
      </c>
      <c r="AD634">
        <v>270.61137021910798</v>
      </c>
      <c r="AE634">
        <v>275.26288177460901</v>
      </c>
      <c r="AF634">
        <v>278.68909963553102</v>
      </c>
      <c r="AG634">
        <v>296.96234705251197</v>
      </c>
      <c r="AH634">
        <v>338.05283634127301</v>
      </c>
      <c r="AI634">
        <v>393.07951137434497</v>
      </c>
      <c r="AJ634">
        <v>381.79700177298901</v>
      </c>
      <c r="AK634">
        <v>349.374212234558</v>
      </c>
      <c r="AL634">
        <v>366.68174762412798</v>
      </c>
      <c r="AM634">
        <v>332.16256530512698</v>
      </c>
      <c r="AN634">
        <v>315.140334060209</v>
      </c>
      <c r="AO634">
        <v>307.44590278913</v>
      </c>
      <c r="AP634">
        <v>354.648564160109</v>
      </c>
      <c r="AQ634">
        <v>384.00491980313097</v>
      </c>
      <c r="AR634">
        <v>338.37619539993898</v>
      </c>
      <c r="AS634">
        <v>417.90316487219798</v>
      </c>
      <c r="AT634">
        <v>311.23561594113698</v>
      </c>
      <c r="AU634">
        <v>440.54187489126798</v>
      </c>
      <c r="AV634">
        <v>372.11806252139297</v>
      </c>
      <c r="AW634">
        <v>331.49868915918103</v>
      </c>
      <c r="AX634">
        <v>297.08388903902397</v>
      </c>
      <c r="AY634">
        <v>294.83065637964802</v>
      </c>
      <c r="AZ634">
        <v>293.94485635128399</v>
      </c>
      <c r="BA634">
        <v>292.187722406668</v>
      </c>
      <c r="BB634">
        <v>333.34185236312999</v>
      </c>
      <c r="BC634">
        <v>278.578353056644</v>
      </c>
      <c r="BD634">
        <v>272.51701333041802</v>
      </c>
      <c r="BE634">
        <v>273.57992428726601</v>
      </c>
      <c r="BF634">
        <v>269.744969857321</v>
      </c>
      <c r="BG634">
        <v>276.54345119677703</v>
      </c>
      <c r="BH634">
        <v>278.23237592609001</v>
      </c>
      <c r="BI634">
        <v>274.06505479725598</v>
      </c>
      <c r="BJ634">
        <v>273.003574829451</v>
      </c>
      <c r="BK634">
        <v>269.67376511242202</v>
      </c>
      <c r="BL634">
        <v>269.93431903096098</v>
      </c>
      <c r="BM634">
        <v>272.84004370955898</v>
      </c>
      <c r="BN634">
        <v>274.87822766714203</v>
      </c>
      <c r="BO634">
        <v>267.76180057689902</v>
      </c>
      <c r="BP634">
        <v>263.59122317501101</v>
      </c>
      <c r="BQ634">
        <v>274.71902502436097</v>
      </c>
      <c r="BR634">
        <v>274.79577932487501</v>
      </c>
      <c r="BS634">
        <v>268.45631970219</v>
      </c>
      <c r="BT634">
        <v>272.15580215006298</v>
      </c>
      <c r="BU634">
        <v>273.40302807913702</v>
      </c>
      <c r="BV634">
        <v>277.47030969841302</v>
      </c>
      <c r="BW634">
        <v>270.55919773266601</v>
      </c>
      <c r="BX634">
        <v>270.63803693836701</v>
      </c>
      <c r="BY634">
        <v>272.53667354382901</v>
      </c>
      <c r="BZ634">
        <v>271.950253377987</v>
      </c>
      <c r="CA634">
        <v>282.55072361658398</v>
      </c>
      <c r="CB634">
        <v>285.00538197428102</v>
      </c>
      <c r="CC634">
        <v>282.85337011808502</v>
      </c>
      <c r="CD634">
        <v>276.22731750913903</v>
      </c>
    </row>
    <row r="635" spans="1:82" x14ac:dyDescent="0.25">
      <c r="A635">
        <v>152.12283044058699</v>
      </c>
      <c r="B635">
        <v>277.62051647731403</v>
      </c>
      <c r="C635">
        <v>284.16673623362698</v>
      </c>
      <c r="D635">
        <v>274.21735776513998</v>
      </c>
      <c r="E635">
        <v>279.173895470324</v>
      </c>
      <c r="F635">
        <v>278.50633074190802</v>
      </c>
      <c r="G635">
        <v>273.10166659302803</v>
      </c>
      <c r="H635">
        <v>268.113841629295</v>
      </c>
      <c r="I635">
        <v>268.53042726801101</v>
      </c>
      <c r="J635">
        <v>276.61503636159603</v>
      </c>
      <c r="K635">
        <v>268.24525954189301</v>
      </c>
      <c r="L635">
        <v>271.660553936177</v>
      </c>
      <c r="M635">
        <v>268.66540490762998</v>
      </c>
      <c r="N635">
        <v>275.65722057084201</v>
      </c>
      <c r="O635">
        <v>276.62473253664501</v>
      </c>
      <c r="P635">
        <v>277.98554464257001</v>
      </c>
      <c r="Q635">
        <v>272.36952403818401</v>
      </c>
      <c r="R635">
        <v>272.27960436715398</v>
      </c>
      <c r="S635">
        <v>284.56356285169102</v>
      </c>
      <c r="T635">
        <v>276.15900004563201</v>
      </c>
      <c r="U635">
        <v>277.11597625012701</v>
      </c>
      <c r="V635">
        <v>278.88697264400798</v>
      </c>
      <c r="W635">
        <v>283.16308404002001</v>
      </c>
      <c r="X635">
        <v>277.733026481845</v>
      </c>
      <c r="Y635">
        <v>271.468331089407</v>
      </c>
      <c r="Z635">
        <v>266.40864970332598</v>
      </c>
      <c r="AA635">
        <v>286.45144121924801</v>
      </c>
      <c r="AB635">
        <v>270.73855313172498</v>
      </c>
      <c r="AC635">
        <v>277.20909940732201</v>
      </c>
      <c r="AD635">
        <v>270.47606192850299</v>
      </c>
      <c r="AE635">
        <v>274.44764990169398</v>
      </c>
      <c r="AF635">
        <v>279.36918784457401</v>
      </c>
      <c r="AG635">
        <v>295.03436686103203</v>
      </c>
      <c r="AH635">
        <v>337.80003727636</v>
      </c>
      <c r="AI635">
        <v>385.92339520424503</v>
      </c>
      <c r="AJ635">
        <v>377.79306494036803</v>
      </c>
      <c r="AK635">
        <v>346.97954263899601</v>
      </c>
      <c r="AL635">
        <v>366.760410823055</v>
      </c>
      <c r="AM635">
        <v>330.30831273699602</v>
      </c>
      <c r="AN635">
        <v>315.024381067474</v>
      </c>
      <c r="AO635">
        <v>308.60134699611802</v>
      </c>
      <c r="AP635">
        <v>350.70095725485299</v>
      </c>
      <c r="AQ635">
        <v>385.02552997037702</v>
      </c>
      <c r="AR635">
        <v>336.03962624387702</v>
      </c>
      <c r="AS635">
        <v>419.33157353881597</v>
      </c>
      <c r="AT635">
        <v>312.686318770978</v>
      </c>
      <c r="AU635">
        <v>439.70051089240502</v>
      </c>
      <c r="AV635">
        <v>370.30602737111502</v>
      </c>
      <c r="AW635">
        <v>331.36528476780802</v>
      </c>
      <c r="AX635">
        <v>297.41091591667299</v>
      </c>
      <c r="AY635">
        <v>294.06638527372502</v>
      </c>
      <c r="AZ635">
        <v>292.98644782333997</v>
      </c>
      <c r="BA635">
        <v>292.98100946024601</v>
      </c>
      <c r="BB635">
        <v>328.63660403851202</v>
      </c>
      <c r="BC635">
        <v>279.46548686866799</v>
      </c>
      <c r="BD635">
        <v>271.15459533314902</v>
      </c>
      <c r="BE635">
        <v>271.651754649944</v>
      </c>
      <c r="BF635">
        <v>268.48235674398597</v>
      </c>
      <c r="BG635">
        <v>273.57732544698001</v>
      </c>
      <c r="BH635">
        <v>278.16001973697399</v>
      </c>
      <c r="BI635">
        <v>273.04735638778698</v>
      </c>
      <c r="BJ635">
        <v>273.03816439160101</v>
      </c>
      <c r="BK635">
        <v>270.344744092729</v>
      </c>
      <c r="BL635">
        <v>270.04969559957698</v>
      </c>
      <c r="BM635">
        <v>272.45538427416398</v>
      </c>
      <c r="BN635">
        <v>273.15599951138302</v>
      </c>
      <c r="BO635">
        <v>266.277916205086</v>
      </c>
      <c r="BP635">
        <v>263.37277657031098</v>
      </c>
      <c r="BQ635">
        <v>275.58979016246798</v>
      </c>
      <c r="BR635">
        <v>274.55164122463498</v>
      </c>
      <c r="BS635">
        <v>268.153007544133</v>
      </c>
      <c r="BT635">
        <v>270.99393157826199</v>
      </c>
      <c r="BU635">
        <v>271.54176679559998</v>
      </c>
      <c r="BV635">
        <v>277.20689592945598</v>
      </c>
      <c r="BW635">
        <v>267.77396553337201</v>
      </c>
      <c r="BX635">
        <v>270.61769271114701</v>
      </c>
      <c r="BY635">
        <v>271.559261772296</v>
      </c>
      <c r="BZ635">
        <v>271.35781201915302</v>
      </c>
      <c r="CA635">
        <v>282.69488569438403</v>
      </c>
      <c r="CB635">
        <v>283.58467026412001</v>
      </c>
      <c r="CC635">
        <v>284.01248991645298</v>
      </c>
      <c r="CD635">
        <v>275.90161489161397</v>
      </c>
    </row>
    <row r="636" spans="1:82" x14ac:dyDescent="0.25">
      <c r="A636">
        <v>152.36315086782301</v>
      </c>
      <c r="B636">
        <v>280.96066843000699</v>
      </c>
      <c r="C636">
        <v>281.90992338965299</v>
      </c>
      <c r="D636">
        <v>277.909228528705</v>
      </c>
      <c r="E636">
        <v>277.31952473316699</v>
      </c>
      <c r="F636">
        <v>280.32616858045799</v>
      </c>
      <c r="G636">
        <v>274.43896571259802</v>
      </c>
      <c r="H636">
        <v>270.18975274004498</v>
      </c>
      <c r="I636">
        <v>269.12753961335898</v>
      </c>
      <c r="J636">
        <v>276.522092987973</v>
      </c>
      <c r="K636">
        <v>271.09457947731602</v>
      </c>
      <c r="L636">
        <v>271.08763009307597</v>
      </c>
      <c r="M636">
        <v>272.39094867043201</v>
      </c>
      <c r="N636">
        <v>271.885715417764</v>
      </c>
      <c r="O636">
        <v>275.87424711043002</v>
      </c>
      <c r="P636">
        <v>278.96995266980002</v>
      </c>
      <c r="Q636">
        <v>273.70261714618903</v>
      </c>
      <c r="R636">
        <v>271.55816517901502</v>
      </c>
      <c r="S636">
        <v>282.44352355781899</v>
      </c>
      <c r="T636">
        <v>277.48365596493397</v>
      </c>
      <c r="U636">
        <v>277.195964515828</v>
      </c>
      <c r="V636">
        <v>278.48663930094602</v>
      </c>
      <c r="W636">
        <v>281.33778581512502</v>
      </c>
      <c r="X636">
        <v>275.35419461468899</v>
      </c>
      <c r="Y636">
        <v>275.40227067707298</v>
      </c>
      <c r="Z636">
        <v>267.47669632434298</v>
      </c>
      <c r="AA636">
        <v>288.24850789211303</v>
      </c>
      <c r="AB636">
        <v>272.93071913455401</v>
      </c>
      <c r="AC636">
        <v>277.44434093245502</v>
      </c>
      <c r="AD636">
        <v>269.52560446169002</v>
      </c>
      <c r="AE636">
        <v>275.188965229536</v>
      </c>
      <c r="AF636">
        <v>278.58454339964402</v>
      </c>
      <c r="AG636">
        <v>296.29225601570801</v>
      </c>
      <c r="AH636">
        <v>339.23803040494198</v>
      </c>
      <c r="AI636">
        <v>388.60565213923502</v>
      </c>
      <c r="AJ636">
        <v>380.68274995257298</v>
      </c>
      <c r="AK636">
        <v>347.37838201416997</v>
      </c>
      <c r="AL636">
        <v>370.05509050752698</v>
      </c>
      <c r="AM636">
        <v>330.05168294465102</v>
      </c>
      <c r="AN636">
        <v>314.290374546821</v>
      </c>
      <c r="AO636">
        <v>311.06349218189501</v>
      </c>
      <c r="AP636">
        <v>350.82200258937502</v>
      </c>
      <c r="AQ636">
        <v>385.82947976286198</v>
      </c>
      <c r="AR636">
        <v>337.50154139921301</v>
      </c>
      <c r="AS636">
        <v>412.66688600638599</v>
      </c>
      <c r="AT636">
        <v>317.74114096653398</v>
      </c>
      <c r="AU636">
        <v>466.72726493408197</v>
      </c>
      <c r="AV636">
        <v>381.78315386911601</v>
      </c>
      <c r="AW636">
        <v>334.45240203733999</v>
      </c>
      <c r="AX636">
        <v>296.37853282935498</v>
      </c>
      <c r="AY636">
        <v>293.80007444241102</v>
      </c>
      <c r="AZ636">
        <v>292.07866448650202</v>
      </c>
      <c r="BA636">
        <v>289.05447694244901</v>
      </c>
      <c r="BB636">
        <v>327.31851398394099</v>
      </c>
      <c r="BC636">
        <v>277.557565211304</v>
      </c>
      <c r="BD636">
        <v>270.48296255422503</v>
      </c>
      <c r="BE636">
        <v>272.60080996256602</v>
      </c>
      <c r="BF636">
        <v>267.90031587132302</v>
      </c>
      <c r="BG636">
        <v>273.86443342288499</v>
      </c>
      <c r="BH636">
        <v>278.47089029965599</v>
      </c>
      <c r="BI636">
        <v>271.32868040501302</v>
      </c>
      <c r="BJ636">
        <v>272.97038296487398</v>
      </c>
      <c r="BK636">
        <v>272.46782971047202</v>
      </c>
      <c r="BL636">
        <v>269.254579597119</v>
      </c>
      <c r="BM636">
        <v>273.98832132941902</v>
      </c>
      <c r="BN636">
        <v>270.69316621113097</v>
      </c>
      <c r="BO636">
        <v>263.76508888714301</v>
      </c>
      <c r="BP636">
        <v>265.17679256700802</v>
      </c>
      <c r="BQ636">
        <v>276.18112785872199</v>
      </c>
      <c r="BR636">
        <v>275.75763351389799</v>
      </c>
      <c r="BS636">
        <v>271.26885777039502</v>
      </c>
      <c r="BT636">
        <v>268.59368184876803</v>
      </c>
      <c r="BU636">
        <v>272.02843347282902</v>
      </c>
      <c r="BV636">
        <v>278.460459134865</v>
      </c>
      <c r="BW636">
        <v>268.38123546194299</v>
      </c>
      <c r="BX636">
        <v>271.73798665273199</v>
      </c>
      <c r="BY636">
        <v>270.155103825813</v>
      </c>
      <c r="BZ636">
        <v>270.868838785219</v>
      </c>
      <c r="CA636">
        <v>282.32668209332201</v>
      </c>
      <c r="CB636">
        <v>284.69497998053401</v>
      </c>
      <c r="CC636">
        <v>282.65754535671499</v>
      </c>
      <c r="CD636">
        <v>277.90496064865602</v>
      </c>
    </row>
    <row r="637" spans="1:82" x14ac:dyDescent="0.25">
      <c r="A637">
        <v>152.60347129505999</v>
      </c>
      <c r="B637">
        <v>282.45416780769898</v>
      </c>
      <c r="C637">
        <v>280.510829415459</v>
      </c>
      <c r="D637">
        <v>278.50925275545501</v>
      </c>
      <c r="E637">
        <v>276.90863177557901</v>
      </c>
      <c r="F637">
        <v>280.44617347263801</v>
      </c>
      <c r="G637">
        <v>274.900259271979</v>
      </c>
      <c r="H637">
        <v>272.20153200356299</v>
      </c>
      <c r="I637">
        <v>269.86465068046101</v>
      </c>
      <c r="J637">
        <v>276.45755050618601</v>
      </c>
      <c r="K637">
        <v>272.91765931218703</v>
      </c>
      <c r="L637">
        <v>271.24436647266202</v>
      </c>
      <c r="M637">
        <v>271.11517345906901</v>
      </c>
      <c r="N637">
        <v>270.49041587913803</v>
      </c>
      <c r="O637">
        <v>275.18395237251599</v>
      </c>
      <c r="P637">
        <v>277.40442665553599</v>
      </c>
      <c r="Q637">
        <v>273.48982288421399</v>
      </c>
      <c r="R637">
        <v>271.68439990516498</v>
      </c>
      <c r="S637">
        <v>281.64957152862303</v>
      </c>
      <c r="T637">
        <v>278.01674727551301</v>
      </c>
      <c r="U637">
        <v>277.22344110182797</v>
      </c>
      <c r="V637">
        <v>279.39031189145697</v>
      </c>
      <c r="W637">
        <v>281.42828276218302</v>
      </c>
      <c r="X637">
        <v>273.63789322889102</v>
      </c>
      <c r="Y637">
        <v>275.94228087158399</v>
      </c>
      <c r="Z637">
        <v>268.43915209928502</v>
      </c>
      <c r="AA637">
        <v>288.49413308243197</v>
      </c>
      <c r="AB637">
        <v>273.73922633698402</v>
      </c>
      <c r="AC637">
        <v>277.82694350075599</v>
      </c>
      <c r="AD637">
        <v>270.273178895895</v>
      </c>
      <c r="AE637">
        <v>275.128880624202</v>
      </c>
      <c r="AF637">
        <v>278.39187142533001</v>
      </c>
      <c r="AG637">
        <v>296.92249957314499</v>
      </c>
      <c r="AH637">
        <v>339.98876315639598</v>
      </c>
      <c r="AI637">
        <v>391.89238627144499</v>
      </c>
      <c r="AJ637">
        <v>385.34484073367901</v>
      </c>
      <c r="AK637">
        <v>348.02180045976098</v>
      </c>
      <c r="AL637">
        <v>374.85022132097401</v>
      </c>
      <c r="AM637">
        <v>332.23579065182099</v>
      </c>
      <c r="AN637">
        <v>313.29719930673701</v>
      </c>
      <c r="AO637">
        <v>311.98019062501299</v>
      </c>
      <c r="AP637">
        <v>351.524876766212</v>
      </c>
      <c r="AQ637">
        <v>384.39973228913499</v>
      </c>
      <c r="AR637">
        <v>337.56053302436999</v>
      </c>
      <c r="AS637">
        <v>408.58704652182502</v>
      </c>
      <c r="AT637">
        <v>321.31375160337302</v>
      </c>
      <c r="AU637">
        <v>473.898853801006</v>
      </c>
      <c r="AV637">
        <v>383.72889392056697</v>
      </c>
      <c r="AW637">
        <v>334.98293820059803</v>
      </c>
      <c r="AX637">
        <v>294.586016616721</v>
      </c>
      <c r="AY637">
        <v>294.01231194416903</v>
      </c>
      <c r="AZ637">
        <v>291.687222318571</v>
      </c>
      <c r="BA637">
        <v>287.15307519596598</v>
      </c>
      <c r="BB637">
        <v>328.55651618390698</v>
      </c>
      <c r="BC637">
        <v>277.24771762901599</v>
      </c>
      <c r="BD637">
        <v>270.88395415387299</v>
      </c>
      <c r="BE637">
        <v>273.21454165885598</v>
      </c>
      <c r="BF637">
        <v>267.67050266119298</v>
      </c>
      <c r="BG637">
        <v>274.86755152903299</v>
      </c>
      <c r="BH637">
        <v>277.92455928096399</v>
      </c>
      <c r="BI637">
        <v>271.46590542466498</v>
      </c>
      <c r="BJ637">
        <v>271.72082852739601</v>
      </c>
      <c r="BK637">
        <v>273.40484788768799</v>
      </c>
      <c r="BL637">
        <v>268.93968560698403</v>
      </c>
      <c r="BM637">
        <v>274.78126167760303</v>
      </c>
      <c r="BN637">
        <v>269.08542059797298</v>
      </c>
      <c r="BO637">
        <v>263.14820644203002</v>
      </c>
      <c r="BP637">
        <v>265.897288798945</v>
      </c>
      <c r="BQ637">
        <v>275.33682048296703</v>
      </c>
      <c r="BR637">
        <v>276.301004520498</v>
      </c>
      <c r="BS637">
        <v>272.92718939382598</v>
      </c>
      <c r="BT637">
        <v>266.93686964098799</v>
      </c>
      <c r="BU637">
        <v>272.90635640259001</v>
      </c>
      <c r="BV637">
        <v>278.758602310019</v>
      </c>
      <c r="BW637">
        <v>268.42530146494499</v>
      </c>
      <c r="BX637">
        <v>271.46827009476198</v>
      </c>
      <c r="BY637">
        <v>270.43478061860498</v>
      </c>
      <c r="BZ637">
        <v>270.55154213654998</v>
      </c>
      <c r="CA637">
        <v>282.92244937063498</v>
      </c>
      <c r="CB637">
        <v>283.98691367166202</v>
      </c>
      <c r="CC637">
        <v>281.23502286431898</v>
      </c>
      <c r="CD637">
        <v>277.45949776603601</v>
      </c>
    </row>
    <row r="638" spans="1:82" x14ac:dyDescent="0.25">
      <c r="A638">
        <v>152.843791722296</v>
      </c>
      <c r="B638">
        <v>280.80906776127398</v>
      </c>
      <c r="C638">
        <v>278.365717840792</v>
      </c>
      <c r="D638">
        <v>278.373972571465</v>
      </c>
      <c r="E638">
        <v>278.503322182886</v>
      </c>
      <c r="F638">
        <v>277.76475913905398</v>
      </c>
      <c r="G638">
        <v>273.19211960587899</v>
      </c>
      <c r="H638">
        <v>271.90401270271298</v>
      </c>
      <c r="I638">
        <v>268.829368010319</v>
      </c>
      <c r="J638">
        <v>272.71793927674997</v>
      </c>
      <c r="K638">
        <v>274.60491925709999</v>
      </c>
      <c r="L638">
        <v>271.60996209850299</v>
      </c>
      <c r="M638">
        <v>271.49192301964399</v>
      </c>
      <c r="N638">
        <v>270.18170682536601</v>
      </c>
      <c r="O638">
        <v>274.62523074099602</v>
      </c>
      <c r="P638">
        <v>275.21533230307898</v>
      </c>
      <c r="Q638">
        <v>271.21160792333802</v>
      </c>
      <c r="R638">
        <v>272.22844083481198</v>
      </c>
      <c r="S638">
        <v>281.227664901678</v>
      </c>
      <c r="T638">
        <v>278.33522847662698</v>
      </c>
      <c r="U638">
        <v>276.667854936102</v>
      </c>
      <c r="V638">
        <v>278.004985858456</v>
      </c>
      <c r="W638">
        <v>279.99631088375497</v>
      </c>
      <c r="X638">
        <v>273.753587260269</v>
      </c>
      <c r="Y638">
        <v>273.591657184599</v>
      </c>
      <c r="Z638">
        <v>269.52808839063601</v>
      </c>
      <c r="AA638">
        <v>283.88018574661697</v>
      </c>
      <c r="AB638">
        <v>274.61278720803898</v>
      </c>
      <c r="AC638">
        <v>276.60042385815098</v>
      </c>
      <c r="AD638">
        <v>269.31923124252597</v>
      </c>
      <c r="AE638">
        <v>274.60681455604799</v>
      </c>
      <c r="AF638">
        <v>278.47247537626998</v>
      </c>
      <c r="AG638">
        <v>297.68712906264</v>
      </c>
      <c r="AH638">
        <v>339.13475340942603</v>
      </c>
      <c r="AI638">
        <v>388.50841675868202</v>
      </c>
      <c r="AJ638">
        <v>382.32103868557698</v>
      </c>
      <c r="AK638">
        <v>348.82729851906299</v>
      </c>
      <c r="AL638">
        <v>373.15461682061698</v>
      </c>
      <c r="AM638">
        <v>331.47027956421903</v>
      </c>
      <c r="AN638">
        <v>311.43822500722399</v>
      </c>
      <c r="AO638">
        <v>312.53070019725601</v>
      </c>
      <c r="AP638">
        <v>351.15852168410999</v>
      </c>
      <c r="AQ638">
        <v>387.42246074263102</v>
      </c>
      <c r="AR638">
        <v>336.94808339489703</v>
      </c>
      <c r="AS638">
        <v>407.88864256549903</v>
      </c>
      <c r="AT638">
        <v>322.599697249928</v>
      </c>
      <c r="AU638">
        <v>486.148558229743</v>
      </c>
      <c r="AV638">
        <v>391.089743241637</v>
      </c>
      <c r="AW638">
        <v>337.859199513492</v>
      </c>
      <c r="AX638">
        <v>296.78358289476699</v>
      </c>
      <c r="AY638">
        <v>293.36805877189198</v>
      </c>
      <c r="AZ638">
        <v>290.05296076249499</v>
      </c>
      <c r="BA638">
        <v>288.77383741916498</v>
      </c>
      <c r="BB638">
        <v>326.73122863921202</v>
      </c>
      <c r="BC638">
        <v>276.45531598757498</v>
      </c>
      <c r="BD638">
        <v>271.14750366800098</v>
      </c>
      <c r="BE638">
        <v>272.823278635365</v>
      </c>
      <c r="BF638">
        <v>268.53246514341203</v>
      </c>
      <c r="BG638">
        <v>274.183145517578</v>
      </c>
      <c r="BH638">
        <v>277.27604310678498</v>
      </c>
      <c r="BI638">
        <v>273.387053794243</v>
      </c>
      <c r="BJ638">
        <v>271.58688984474702</v>
      </c>
      <c r="BK638">
        <v>271.15121265688498</v>
      </c>
      <c r="BL638">
        <v>270.06861059076101</v>
      </c>
      <c r="BM638">
        <v>276.45676861598901</v>
      </c>
      <c r="BN638">
        <v>270.02511116126402</v>
      </c>
      <c r="BO638">
        <v>261.56042335113102</v>
      </c>
      <c r="BP638">
        <v>266.05063017226098</v>
      </c>
      <c r="BQ638">
        <v>274.995734424766</v>
      </c>
      <c r="BR638">
        <v>275.29102162073201</v>
      </c>
      <c r="BS638">
        <v>273.65016163017998</v>
      </c>
      <c r="BT638">
        <v>265.28411529437801</v>
      </c>
      <c r="BU638">
        <v>273.13493088302101</v>
      </c>
      <c r="BV638">
        <v>274.12555113468102</v>
      </c>
      <c r="BW638">
        <v>267.89881829959</v>
      </c>
      <c r="BX638">
        <v>270.96601060619503</v>
      </c>
      <c r="BY638">
        <v>268.71549591081902</v>
      </c>
      <c r="BZ638">
        <v>269.24208138529599</v>
      </c>
      <c r="CA638">
        <v>281.84440629770802</v>
      </c>
      <c r="CB638">
        <v>283.027783772151</v>
      </c>
      <c r="CC638">
        <v>281.370355238255</v>
      </c>
      <c r="CD638">
        <v>277.998581910469</v>
      </c>
    </row>
    <row r="639" spans="1:82" x14ac:dyDescent="0.25">
      <c r="A639">
        <v>153.08411214953199</v>
      </c>
      <c r="B639">
        <v>282.35667359620402</v>
      </c>
      <c r="C639">
        <v>277.57792566616098</v>
      </c>
      <c r="D639">
        <v>279.38372384219701</v>
      </c>
      <c r="E639">
        <v>276.281271838431</v>
      </c>
      <c r="F639">
        <v>275.35086562655198</v>
      </c>
      <c r="G639">
        <v>271.65750571296297</v>
      </c>
      <c r="H639">
        <v>271.24469673881902</v>
      </c>
      <c r="I639">
        <v>269.11933158972801</v>
      </c>
      <c r="J639">
        <v>268.90882537828799</v>
      </c>
      <c r="K639">
        <v>275.485174539946</v>
      </c>
      <c r="L639">
        <v>271.50544056675</v>
      </c>
      <c r="M639">
        <v>269.82157345304802</v>
      </c>
      <c r="N639">
        <v>270.549989639768</v>
      </c>
      <c r="O639">
        <v>273.981962936299</v>
      </c>
      <c r="P639">
        <v>272.44479447200598</v>
      </c>
      <c r="Q639">
        <v>270.72372373019198</v>
      </c>
      <c r="R639">
        <v>273.061825739401</v>
      </c>
      <c r="S639">
        <v>280.84953548811097</v>
      </c>
      <c r="T639">
        <v>278.19868792729699</v>
      </c>
      <c r="U639">
        <v>276.35774165227502</v>
      </c>
      <c r="V639">
        <v>277.883571379106</v>
      </c>
      <c r="W639">
        <v>280.25639986034798</v>
      </c>
      <c r="X639">
        <v>274.00789710698598</v>
      </c>
      <c r="Y639">
        <v>271.67202585145702</v>
      </c>
      <c r="Z639">
        <v>272.86801359849801</v>
      </c>
      <c r="AA639">
        <v>280.728361087856</v>
      </c>
      <c r="AB639">
        <v>275.96437005564798</v>
      </c>
      <c r="AC639">
        <v>276.34440279133997</v>
      </c>
      <c r="AD639">
        <v>269.07324188509699</v>
      </c>
      <c r="AE639">
        <v>275.00918608253801</v>
      </c>
      <c r="AF639">
        <v>278.67956633965503</v>
      </c>
      <c r="AG639">
        <v>297.77623097899698</v>
      </c>
      <c r="AH639">
        <v>336.10213830632</v>
      </c>
      <c r="AI639">
        <v>378.31435458514699</v>
      </c>
      <c r="AJ639">
        <v>373.56459546290398</v>
      </c>
      <c r="AK639">
        <v>344.60846833731603</v>
      </c>
      <c r="AL639">
        <v>368.197785563656</v>
      </c>
      <c r="AM639">
        <v>331.476440649707</v>
      </c>
      <c r="AN639">
        <v>307.73695398764499</v>
      </c>
      <c r="AO639">
        <v>313.10645774558702</v>
      </c>
      <c r="AP639">
        <v>350.97287858629898</v>
      </c>
      <c r="AQ639">
        <v>392.07319508159901</v>
      </c>
      <c r="AR639">
        <v>335.77892445621598</v>
      </c>
      <c r="AS639">
        <v>404.96931194890902</v>
      </c>
      <c r="AT639">
        <v>322.77423484404602</v>
      </c>
      <c r="AU639">
        <v>510.542791017973</v>
      </c>
      <c r="AV639">
        <v>407.83476784682102</v>
      </c>
      <c r="AW639">
        <v>346.09109481826903</v>
      </c>
      <c r="AX639">
        <v>297.39533966758302</v>
      </c>
      <c r="AY639">
        <v>291.44625416415801</v>
      </c>
      <c r="AZ639">
        <v>287.99639233946198</v>
      </c>
      <c r="BA639">
        <v>287.746072595187</v>
      </c>
      <c r="BB639">
        <v>325.40965055555802</v>
      </c>
      <c r="BC639">
        <v>275.91802862915398</v>
      </c>
      <c r="BD639">
        <v>274.66924669647199</v>
      </c>
      <c r="BE639">
        <v>273.77718878125302</v>
      </c>
      <c r="BF639">
        <v>268.15403930689803</v>
      </c>
      <c r="BG639">
        <v>272.02709981942201</v>
      </c>
      <c r="BH639">
        <v>276.035279238253</v>
      </c>
      <c r="BI639">
        <v>272.91621352694398</v>
      </c>
      <c r="BJ639">
        <v>272.731401076971</v>
      </c>
      <c r="BK639">
        <v>268.21693951607398</v>
      </c>
      <c r="BL639">
        <v>268.90499672222899</v>
      </c>
      <c r="BM639">
        <v>276.55258152337097</v>
      </c>
      <c r="BN639">
        <v>271.55229734601699</v>
      </c>
      <c r="BO639">
        <v>261.29935534964397</v>
      </c>
      <c r="BP639">
        <v>266.822833722496</v>
      </c>
      <c r="BQ639">
        <v>275.27715506146899</v>
      </c>
      <c r="BR639">
        <v>274.73344782409299</v>
      </c>
      <c r="BS639">
        <v>274.60171136226899</v>
      </c>
      <c r="BT639">
        <v>265.53775375065698</v>
      </c>
      <c r="BU639">
        <v>270.865825541329</v>
      </c>
      <c r="BV639">
        <v>269.72744038044499</v>
      </c>
      <c r="BW639">
        <v>266.46960822420601</v>
      </c>
      <c r="BX639">
        <v>273.43061466619503</v>
      </c>
      <c r="BY639">
        <v>268.58458719792901</v>
      </c>
      <c r="BZ639">
        <v>267.27422329585602</v>
      </c>
      <c r="CA639">
        <v>279.341940770576</v>
      </c>
      <c r="CB639">
        <v>282.34701433423299</v>
      </c>
      <c r="CC639">
        <v>282.97177344175901</v>
      </c>
      <c r="CD639">
        <v>275.94668286458699</v>
      </c>
    </row>
    <row r="640" spans="1:82" x14ac:dyDescent="0.25">
      <c r="A640">
        <v>153.324432576769</v>
      </c>
      <c r="B640">
        <v>282.35667359620402</v>
      </c>
      <c r="C640">
        <v>277.57792566616098</v>
      </c>
      <c r="D640">
        <v>279.38372384219701</v>
      </c>
      <c r="E640">
        <v>276.281271838431</v>
      </c>
      <c r="F640">
        <v>275.35086562655198</v>
      </c>
      <c r="G640">
        <v>271.65750571296297</v>
      </c>
      <c r="H640">
        <v>271.24469673881902</v>
      </c>
      <c r="I640">
        <v>269.11933158972801</v>
      </c>
      <c r="J640">
        <v>268.90882537828799</v>
      </c>
      <c r="K640">
        <v>275.485174539946</v>
      </c>
      <c r="L640">
        <v>271.50544056675</v>
      </c>
      <c r="M640">
        <v>269.82157345304802</v>
      </c>
      <c r="N640">
        <v>270.549989639768</v>
      </c>
      <c r="O640">
        <v>273.981962936299</v>
      </c>
      <c r="P640">
        <v>272.44479447200598</v>
      </c>
      <c r="Q640">
        <v>270.72372373019198</v>
      </c>
      <c r="R640">
        <v>273.061825739401</v>
      </c>
      <c r="S640">
        <v>280.84953548811097</v>
      </c>
      <c r="T640">
        <v>278.19868792729699</v>
      </c>
      <c r="U640">
        <v>276.35774165227502</v>
      </c>
      <c r="V640">
        <v>277.883571379106</v>
      </c>
      <c r="W640">
        <v>280.25639986034798</v>
      </c>
      <c r="X640">
        <v>274.00789710698598</v>
      </c>
      <c r="Y640">
        <v>271.67202585145702</v>
      </c>
      <c r="Z640">
        <v>272.86801359849801</v>
      </c>
      <c r="AA640">
        <v>280.728361087856</v>
      </c>
      <c r="AB640">
        <v>275.96437005564798</v>
      </c>
      <c r="AC640">
        <v>276.34440279133997</v>
      </c>
      <c r="AD640">
        <v>269.07324188509699</v>
      </c>
      <c r="AE640">
        <v>275.00918608253801</v>
      </c>
      <c r="AF640">
        <v>278.67956633965503</v>
      </c>
      <c r="AG640">
        <v>297.77623097899698</v>
      </c>
      <c r="AH640">
        <v>336.10213830632</v>
      </c>
      <c r="AI640">
        <v>378.31435458514699</v>
      </c>
      <c r="AJ640">
        <v>373.56459546290398</v>
      </c>
      <c r="AK640">
        <v>344.60846833731603</v>
      </c>
      <c r="AL640">
        <v>368.197785563656</v>
      </c>
      <c r="AM640">
        <v>331.476440649707</v>
      </c>
      <c r="AN640">
        <v>307.73695398764499</v>
      </c>
      <c r="AO640">
        <v>313.10645774558702</v>
      </c>
      <c r="AP640">
        <v>350.97287858629898</v>
      </c>
      <c r="AQ640">
        <v>392.07319508159901</v>
      </c>
      <c r="AR640">
        <v>335.77892445621598</v>
      </c>
      <c r="AS640">
        <v>404.96931194890902</v>
      </c>
      <c r="AT640">
        <v>322.77423484404602</v>
      </c>
      <c r="AU640">
        <v>510.542791017973</v>
      </c>
      <c r="AV640">
        <v>407.83476784682102</v>
      </c>
      <c r="AW640">
        <v>346.09109481826903</v>
      </c>
      <c r="AX640">
        <v>297.39533966758302</v>
      </c>
      <c r="AY640">
        <v>291.44625416415801</v>
      </c>
      <c r="AZ640">
        <v>287.99639233946198</v>
      </c>
      <c r="BA640">
        <v>287.746072595187</v>
      </c>
      <c r="BB640">
        <v>325.40965055555802</v>
      </c>
      <c r="BC640">
        <v>275.91802862915398</v>
      </c>
      <c r="BD640">
        <v>274.66924669647199</v>
      </c>
      <c r="BE640">
        <v>273.77718878125302</v>
      </c>
      <c r="BF640">
        <v>268.15403930689803</v>
      </c>
      <c r="BG640">
        <v>272.02709981942201</v>
      </c>
      <c r="BH640">
        <v>276.035279238253</v>
      </c>
      <c r="BI640">
        <v>272.91621352694398</v>
      </c>
      <c r="BJ640">
        <v>272.731401076971</v>
      </c>
      <c r="BK640">
        <v>268.21693951607398</v>
      </c>
      <c r="BL640">
        <v>268.90499672222899</v>
      </c>
      <c r="BM640">
        <v>276.55258152337097</v>
      </c>
      <c r="BN640">
        <v>271.55229734601699</v>
      </c>
      <c r="BO640">
        <v>261.29935534964397</v>
      </c>
      <c r="BP640">
        <v>266.822833722496</v>
      </c>
      <c r="BQ640">
        <v>275.27715506146899</v>
      </c>
      <c r="BR640">
        <v>274.73344782409299</v>
      </c>
      <c r="BS640">
        <v>274.60171136226899</v>
      </c>
      <c r="BT640">
        <v>265.53775375065698</v>
      </c>
      <c r="BU640">
        <v>270.865825541329</v>
      </c>
      <c r="BV640">
        <v>269.72744038044499</v>
      </c>
      <c r="BW640">
        <v>266.46960822420601</v>
      </c>
      <c r="BX640">
        <v>273.43061466619503</v>
      </c>
      <c r="BY640">
        <v>268.58458719792901</v>
      </c>
      <c r="BZ640">
        <v>267.27422329585602</v>
      </c>
      <c r="CA640">
        <v>279.341940770576</v>
      </c>
      <c r="CB640">
        <v>282.34701433423299</v>
      </c>
      <c r="CC640">
        <v>282.97177344175901</v>
      </c>
      <c r="CD640">
        <v>275.94668286458699</v>
      </c>
    </row>
    <row r="641" spans="1:82" x14ac:dyDescent="0.25">
      <c r="A641">
        <v>153.56475300400501</v>
      </c>
      <c r="B641">
        <v>282.80208816575299</v>
      </c>
      <c r="C641">
        <v>275.85307103339198</v>
      </c>
      <c r="D641">
        <v>280.14690226453399</v>
      </c>
      <c r="E641">
        <v>273.16096838759</v>
      </c>
      <c r="F641">
        <v>270.11424146647602</v>
      </c>
      <c r="G641">
        <v>273.00773170413601</v>
      </c>
      <c r="H641">
        <v>269.60331847010599</v>
      </c>
      <c r="I641">
        <v>270.710862018287</v>
      </c>
      <c r="J641">
        <v>266.79678667616997</v>
      </c>
      <c r="K641">
        <v>275.71230687649597</v>
      </c>
      <c r="L641">
        <v>271.05770045740297</v>
      </c>
      <c r="M641">
        <v>273.38444600134</v>
      </c>
      <c r="N641">
        <v>267.245337592851</v>
      </c>
      <c r="O641">
        <v>273.69789710302598</v>
      </c>
      <c r="P641">
        <v>269.19993889769199</v>
      </c>
      <c r="Q641">
        <v>274.22592659859902</v>
      </c>
      <c r="R641">
        <v>271.62506908120298</v>
      </c>
      <c r="S641">
        <v>276.77511769727499</v>
      </c>
      <c r="T641">
        <v>280.81712870351998</v>
      </c>
      <c r="U641">
        <v>275.14012078581402</v>
      </c>
      <c r="V641">
        <v>273.30224851000798</v>
      </c>
      <c r="W641">
        <v>281.61809346963901</v>
      </c>
      <c r="X641">
        <v>276.91640888468299</v>
      </c>
      <c r="Y641">
        <v>274.84043794369398</v>
      </c>
      <c r="Z641">
        <v>273.02903517991598</v>
      </c>
      <c r="AA641">
        <v>280.82699894093298</v>
      </c>
      <c r="AB641">
        <v>275.90168039015799</v>
      </c>
      <c r="AC641">
        <v>276.60643431658798</v>
      </c>
      <c r="AD641">
        <v>268.32377720977001</v>
      </c>
      <c r="AE641">
        <v>276.9272744909</v>
      </c>
      <c r="AF641">
        <v>277.76238262121097</v>
      </c>
      <c r="AG641">
        <v>295.119484006231</v>
      </c>
      <c r="AH641">
        <v>336.961379563094</v>
      </c>
      <c r="AI641">
        <v>383.217205502897</v>
      </c>
      <c r="AJ641">
        <v>379.41081239944498</v>
      </c>
      <c r="AK641">
        <v>341.46952296008601</v>
      </c>
      <c r="AL641">
        <v>362.64170956356202</v>
      </c>
      <c r="AM641">
        <v>334.069153427495</v>
      </c>
      <c r="AN641">
        <v>309.67982322916203</v>
      </c>
      <c r="AO641">
        <v>311.406209329528</v>
      </c>
      <c r="AP641">
        <v>348.421299695051</v>
      </c>
      <c r="AQ641">
        <v>392.08227876906898</v>
      </c>
      <c r="AR641">
        <v>339.480697533848</v>
      </c>
      <c r="AS641">
        <v>397.190076429302</v>
      </c>
      <c r="AT641">
        <v>326.37333914944702</v>
      </c>
      <c r="AU641">
        <v>553.73192606044495</v>
      </c>
      <c r="AV641">
        <v>418.04974487734</v>
      </c>
      <c r="AW641">
        <v>354.549516721663</v>
      </c>
      <c r="AX641">
        <v>296.25226176196702</v>
      </c>
      <c r="AY641">
        <v>290.145040025725</v>
      </c>
      <c r="AZ641">
        <v>287.27232396648901</v>
      </c>
      <c r="BA641">
        <v>290.236369450871</v>
      </c>
      <c r="BB641">
        <v>322.63733690661701</v>
      </c>
      <c r="BC641">
        <v>277.17527209917102</v>
      </c>
      <c r="BD641">
        <v>273.54801628810401</v>
      </c>
      <c r="BE641">
        <v>269.77675948973098</v>
      </c>
      <c r="BF641">
        <v>268.21397274361499</v>
      </c>
      <c r="BG641">
        <v>271.98161884046198</v>
      </c>
      <c r="BH641">
        <v>272.78683268004602</v>
      </c>
      <c r="BI641">
        <v>273.135167868042</v>
      </c>
      <c r="BJ641">
        <v>269.48058761507201</v>
      </c>
      <c r="BK641">
        <v>270.541475457589</v>
      </c>
      <c r="BL641">
        <v>264.48338481901601</v>
      </c>
      <c r="BM641">
        <v>269.87344544927998</v>
      </c>
      <c r="BN641">
        <v>269.56903532225198</v>
      </c>
      <c r="BO641">
        <v>260.56384916164501</v>
      </c>
      <c r="BP641">
        <v>266.09844644729401</v>
      </c>
      <c r="BQ641">
        <v>275.877804804427</v>
      </c>
      <c r="BR641">
        <v>277.53304570773599</v>
      </c>
      <c r="BS641">
        <v>274.85744820734197</v>
      </c>
      <c r="BT641">
        <v>265.38568742085698</v>
      </c>
      <c r="BU641">
        <v>266.45662306724603</v>
      </c>
      <c r="BV641">
        <v>266.44150008880501</v>
      </c>
      <c r="BW641">
        <v>268.16044076129401</v>
      </c>
      <c r="BX641">
        <v>272.74023971222198</v>
      </c>
      <c r="BY641">
        <v>270.20801263960499</v>
      </c>
      <c r="BZ641">
        <v>267.17744116132701</v>
      </c>
      <c r="CA641">
        <v>278.48938187245</v>
      </c>
      <c r="CB641">
        <v>283.82138635892102</v>
      </c>
      <c r="CC641">
        <v>279.86369578119502</v>
      </c>
      <c r="CD641">
        <v>275.04746169465102</v>
      </c>
    </row>
    <row r="642" spans="1:82" x14ac:dyDescent="0.25">
      <c r="A642">
        <v>153.805073431241</v>
      </c>
      <c r="B642">
        <v>282.86699118250601</v>
      </c>
      <c r="C642">
        <v>275.578023144197</v>
      </c>
      <c r="D642">
        <v>280.23276154976401</v>
      </c>
      <c r="E642">
        <v>272.75947878825298</v>
      </c>
      <c r="F642">
        <v>269.55282289093901</v>
      </c>
      <c r="G642">
        <v>273.062610164224</v>
      </c>
      <c r="H642">
        <v>269.30926580723099</v>
      </c>
      <c r="I642">
        <v>270.83628536981399</v>
      </c>
      <c r="J642">
        <v>266.49874062450601</v>
      </c>
      <c r="K642">
        <v>275.72558814280598</v>
      </c>
      <c r="L642">
        <v>271.03070037108898</v>
      </c>
      <c r="M642">
        <v>273.85253341576203</v>
      </c>
      <c r="N642">
        <v>266.80054005987103</v>
      </c>
      <c r="O642">
        <v>273.55086712603202</v>
      </c>
      <c r="P642">
        <v>268.78791346716298</v>
      </c>
      <c r="Q642">
        <v>274.668424899873</v>
      </c>
      <c r="R642">
        <v>271.41425424265498</v>
      </c>
      <c r="S642">
        <v>276.17143577356399</v>
      </c>
      <c r="T642">
        <v>281.12373450024302</v>
      </c>
      <c r="U642">
        <v>274.99921359557402</v>
      </c>
      <c r="V642">
        <v>272.62446224736698</v>
      </c>
      <c r="W642">
        <v>281.76735705646797</v>
      </c>
      <c r="X642">
        <v>277.33699197555399</v>
      </c>
      <c r="Y642">
        <v>275.20186644570902</v>
      </c>
      <c r="Z642">
        <v>273.09462310018898</v>
      </c>
      <c r="AA642">
        <v>280.85426426015999</v>
      </c>
      <c r="AB642">
        <v>275.935586272671</v>
      </c>
      <c r="AC642">
        <v>276.58806735620601</v>
      </c>
      <c r="AD642">
        <v>268.260435901807</v>
      </c>
      <c r="AE642">
        <v>277.14392946826001</v>
      </c>
      <c r="AF642">
        <v>277.69523136461999</v>
      </c>
      <c r="AG642">
        <v>294.74308934240202</v>
      </c>
      <c r="AH642">
        <v>337.05605141659299</v>
      </c>
      <c r="AI642">
        <v>383.697867644479</v>
      </c>
      <c r="AJ642">
        <v>380.00393890387801</v>
      </c>
      <c r="AK642">
        <v>341.05470951622101</v>
      </c>
      <c r="AL642">
        <v>361.86077804440902</v>
      </c>
      <c r="AM642">
        <v>334.23142677442502</v>
      </c>
      <c r="AN642">
        <v>309.95374192058898</v>
      </c>
      <c r="AO642">
        <v>311.18459541101998</v>
      </c>
      <c r="AP642">
        <v>348.08388474456802</v>
      </c>
      <c r="AQ642">
        <v>391.96845915975001</v>
      </c>
      <c r="AR642">
        <v>339.84624699473</v>
      </c>
      <c r="AS642">
        <v>396.19917877765101</v>
      </c>
      <c r="AT642">
        <v>326.78308256125803</v>
      </c>
      <c r="AU642">
        <v>558.43784437241197</v>
      </c>
      <c r="AV642">
        <v>419.07546300387099</v>
      </c>
      <c r="AW642">
        <v>355.48142170490701</v>
      </c>
      <c r="AX642">
        <v>296.13790894097701</v>
      </c>
      <c r="AY642">
        <v>289.94530440558498</v>
      </c>
      <c r="AZ642">
        <v>287.19503652635802</v>
      </c>
      <c r="BA642">
        <v>290.546932869942</v>
      </c>
      <c r="BB642">
        <v>322.25091957819899</v>
      </c>
      <c r="BC642">
        <v>277.35716162340498</v>
      </c>
      <c r="BD642">
        <v>273.43346335707901</v>
      </c>
      <c r="BE642">
        <v>269.276567667206</v>
      </c>
      <c r="BF642">
        <v>268.20382606218698</v>
      </c>
      <c r="BG642">
        <v>271.99260724701401</v>
      </c>
      <c r="BH642">
        <v>272.35108930834099</v>
      </c>
      <c r="BI642">
        <v>273.23390847763</v>
      </c>
      <c r="BJ642">
        <v>269.06230217537399</v>
      </c>
      <c r="BK642">
        <v>270.727329800294</v>
      </c>
      <c r="BL642">
        <v>263.90464599134702</v>
      </c>
      <c r="BM642">
        <v>269.08430193446497</v>
      </c>
      <c r="BN642">
        <v>269.33363702558802</v>
      </c>
      <c r="BO642">
        <v>260.51189143381902</v>
      </c>
      <c r="BP642">
        <v>266.02675664989403</v>
      </c>
      <c r="BQ642">
        <v>275.89970402933898</v>
      </c>
      <c r="BR642">
        <v>277.91491003434999</v>
      </c>
      <c r="BS642">
        <v>274.86761718507398</v>
      </c>
      <c r="BT642">
        <v>265.31301657659998</v>
      </c>
      <c r="BU642">
        <v>265.82392767616199</v>
      </c>
      <c r="BV642">
        <v>266.09184288127801</v>
      </c>
      <c r="BW642">
        <v>268.34139414121398</v>
      </c>
      <c r="BX642">
        <v>272.73352042307698</v>
      </c>
      <c r="BY642">
        <v>270.29692413246801</v>
      </c>
      <c r="BZ642">
        <v>267.14736927741899</v>
      </c>
      <c r="CA642">
        <v>278.33054716194403</v>
      </c>
      <c r="CB642">
        <v>284.07086307478801</v>
      </c>
      <c r="CC642">
        <v>279.45387326599399</v>
      </c>
      <c r="CD642">
        <v>274.99527390866399</v>
      </c>
    </row>
    <row r="643" spans="1:82" x14ac:dyDescent="0.25">
      <c r="A643">
        <v>154.04539385847701</v>
      </c>
      <c r="B643">
        <v>282.40858444508302</v>
      </c>
      <c r="C643">
        <v>276.49563278524403</v>
      </c>
      <c r="D643">
        <v>279.29350942725102</v>
      </c>
      <c r="E643">
        <v>271.84169800411098</v>
      </c>
      <c r="F643">
        <v>267.00022747868798</v>
      </c>
      <c r="G643">
        <v>272.21443664901699</v>
      </c>
      <c r="H643">
        <v>267.53605557384299</v>
      </c>
      <c r="I643">
        <v>269.55499022697001</v>
      </c>
      <c r="J643">
        <v>267.52378115458299</v>
      </c>
      <c r="K643">
        <v>274.35137458042198</v>
      </c>
      <c r="L643">
        <v>270.74651190447202</v>
      </c>
      <c r="M643">
        <v>272.31434171311003</v>
      </c>
      <c r="N643">
        <v>267.87333780050801</v>
      </c>
      <c r="O643">
        <v>274.00720287234498</v>
      </c>
      <c r="P643">
        <v>268.36061886684399</v>
      </c>
      <c r="Q643">
        <v>273.86576227626398</v>
      </c>
      <c r="R643">
        <v>272.41722736502197</v>
      </c>
      <c r="S643">
        <v>276.74078216775899</v>
      </c>
      <c r="T643">
        <v>282.55744461819</v>
      </c>
      <c r="U643">
        <v>275.02748937641002</v>
      </c>
      <c r="V643">
        <v>273.95012847377802</v>
      </c>
      <c r="W643">
        <v>280.67710547815</v>
      </c>
      <c r="X643">
        <v>277.02940094773902</v>
      </c>
      <c r="Y643">
        <v>273.74038035207298</v>
      </c>
      <c r="Z643">
        <v>273.10297181774899</v>
      </c>
      <c r="AA643">
        <v>278.514533941048</v>
      </c>
      <c r="AB643">
        <v>275.91711005354802</v>
      </c>
      <c r="AC643">
        <v>273.90529995146602</v>
      </c>
      <c r="AD643">
        <v>268.69658206636598</v>
      </c>
      <c r="AE643">
        <v>277.17681924533798</v>
      </c>
      <c r="AF643">
        <v>279.08741243580999</v>
      </c>
      <c r="AG643">
        <v>294.76273739845999</v>
      </c>
      <c r="AH643">
        <v>335.560156122482</v>
      </c>
      <c r="AI643">
        <v>375.61677955264599</v>
      </c>
      <c r="AJ643">
        <v>376.68426041207402</v>
      </c>
      <c r="AK643">
        <v>338.604623504313</v>
      </c>
      <c r="AL643">
        <v>361.63082318807</v>
      </c>
      <c r="AM643">
        <v>333.99356314504502</v>
      </c>
      <c r="AN643">
        <v>307.69681778414599</v>
      </c>
      <c r="AO643">
        <v>309.56168303654999</v>
      </c>
      <c r="AP643">
        <v>348.13063464156699</v>
      </c>
      <c r="AQ643">
        <v>390.30881794121501</v>
      </c>
      <c r="AR643">
        <v>340.87370268225698</v>
      </c>
      <c r="AS643">
        <v>392.01559188921198</v>
      </c>
      <c r="AT643">
        <v>325.21317294982703</v>
      </c>
      <c r="AU643">
        <v>576.26243693302195</v>
      </c>
      <c r="AV643">
        <v>427.73325728562901</v>
      </c>
      <c r="AW643">
        <v>360.09640101011001</v>
      </c>
      <c r="AX643">
        <v>296.57684777772999</v>
      </c>
      <c r="AY643">
        <v>289.31139134993703</v>
      </c>
      <c r="AZ643">
        <v>284.76401866770198</v>
      </c>
      <c r="BA643">
        <v>290.89577875568699</v>
      </c>
      <c r="BB643">
        <v>318.515920725554</v>
      </c>
      <c r="BC643">
        <v>278.142053175912</v>
      </c>
      <c r="BD643">
        <v>272.67281711990103</v>
      </c>
      <c r="BE643">
        <v>268.79012065461302</v>
      </c>
      <c r="BF643">
        <v>267.80001467909699</v>
      </c>
      <c r="BG643">
        <v>271.78660514887798</v>
      </c>
      <c r="BH643">
        <v>273.24747493622499</v>
      </c>
      <c r="BI643">
        <v>274.56257107573799</v>
      </c>
      <c r="BJ643">
        <v>268.65664653627601</v>
      </c>
      <c r="BK643">
        <v>272.16287142286097</v>
      </c>
      <c r="BL643">
        <v>265.504568244175</v>
      </c>
      <c r="BM643">
        <v>267.95059102390798</v>
      </c>
      <c r="BN643">
        <v>271.21407428573798</v>
      </c>
      <c r="BO643">
        <v>259.59577503956098</v>
      </c>
      <c r="BP643">
        <v>265.026816921261</v>
      </c>
      <c r="BQ643">
        <v>278.13433041499798</v>
      </c>
      <c r="BR643">
        <v>276.66417472077501</v>
      </c>
      <c r="BS643">
        <v>274.84958670008598</v>
      </c>
      <c r="BT643">
        <v>267.31067518334697</v>
      </c>
      <c r="BU643">
        <v>265.31138397104598</v>
      </c>
      <c r="BV643">
        <v>266.26305119980299</v>
      </c>
      <c r="BW643">
        <v>268.34085419472598</v>
      </c>
      <c r="BX643">
        <v>270.41982879800202</v>
      </c>
      <c r="BY643">
        <v>272.04744924604199</v>
      </c>
      <c r="BZ643">
        <v>266.83133828511399</v>
      </c>
      <c r="CA643">
        <v>279.406649318326</v>
      </c>
      <c r="CB643">
        <v>285.10465253079701</v>
      </c>
      <c r="CC643">
        <v>280.28543252317797</v>
      </c>
      <c r="CD643">
        <v>274.81304770841001</v>
      </c>
    </row>
    <row r="644" spans="1:82" x14ac:dyDescent="0.25">
      <c r="A644">
        <v>154.28571428571399</v>
      </c>
      <c r="B644">
        <v>280.89757741553802</v>
      </c>
      <c r="C644">
        <v>275.12492112440702</v>
      </c>
      <c r="D644">
        <v>280.39444379568801</v>
      </c>
      <c r="E644">
        <v>272.43172524316799</v>
      </c>
      <c r="F644">
        <v>264.83094728815797</v>
      </c>
      <c r="G644">
        <v>270.02632666753601</v>
      </c>
      <c r="H644">
        <v>268.17478623569701</v>
      </c>
      <c r="I644">
        <v>268.09059527294102</v>
      </c>
      <c r="J644">
        <v>267.88136768217601</v>
      </c>
      <c r="K644">
        <v>269.98849705797198</v>
      </c>
      <c r="L644">
        <v>271.52279797350002</v>
      </c>
      <c r="M644">
        <v>271.73808279279598</v>
      </c>
      <c r="N644">
        <v>269.77477229621599</v>
      </c>
      <c r="O644">
        <v>272.06265289317503</v>
      </c>
      <c r="P644">
        <v>266.877934655557</v>
      </c>
      <c r="Q644">
        <v>272.04988275601102</v>
      </c>
      <c r="R644">
        <v>274.70171465781999</v>
      </c>
      <c r="S644">
        <v>276.78855899063501</v>
      </c>
      <c r="T644">
        <v>281.89063221726298</v>
      </c>
      <c r="U644">
        <v>274.36279167891001</v>
      </c>
      <c r="V644">
        <v>275.17905157817199</v>
      </c>
      <c r="W644">
        <v>283.01960771165102</v>
      </c>
      <c r="X644">
        <v>277.22827194719298</v>
      </c>
      <c r="Y644">
        <v>275.45268800087302</v>
      </c>
      <c r="Z644">
        <v>274.09980232649298</v>
      </c>
      <c r="AA644">
        <v>276.47167222063899</v>
      </c>
      <c r="AB644">
        <v>275.21250723400902</v>
      </c>
      <c r="AC644">
        <v>271.38311968866202</v>
      </c>
      <c r="AD644">
        <v>271.583933705199</v>
      </c>
      <c r="AE644">
        <v>276.73196535941298</v>
      </c>
      <c r="AF644">
        <v>279.07563314398601</v>
      </c>
      <c r="AG644">
        <v>296.708059348262</v>
      </c>
      <c r="AH644">
        <v>332.27876095591802</v>
      </c>
      <c r="AI644">
        <v>373.17462732838999</v>
      </c>
      <c r="AJ644">
        <v>373.98059196315899</v>
      </c>
      <c r="AK644">
        <v>338.83118524460599</v>
      </c>
      <c r="AL644">
        <v>361.05277482595397</v>
      </c>
      <c r="AM644">
        <v>332.24913392166599</v>
      </c>
      <c r="AN644">
        <v>305.24269518218199</v>
      </c>
      <c r="AO644">
        <v>307.91338232629801</v>
      </c>
      <c r="AP644">
        <v>349.64749826021102</v>
      </c>
      <c r="AQ644">
        <v>389.01320329423402</v>
      </c>
      <c r="AR644">
        <v>342.03334573215199</v>
      </c>
      <c r="AS644">
        <v>387.01923269833998</v>
      </c>
      <c r="AT644">
        <v>322.51803883210601</v>
      </c>
      <c r="AU644">
        <v>603.52161299669797</v>
      </c>
      <c r="AV644">
        <v>438.29596678712397</v>
      </c>
      <c r="AW644">
        <v>363.95236868364299</v>
      </c>
      <c r="AX644">
        <v>298.51845472903602</v>
      </c>
      <c r="AY644">
        <v>287.48466833090703</v>
      </c>
      <c r="AZ644">
        <v>282.91828447500097</v>
      </c>
      <c r="BA644">
        <v>289.34595106595998</v>
      </c>
      <c r="BB644">
        <v>320.19140215814502</v>
      </c>
      <c r="BC644">
        <v>277.85258020802701</v>
      </c>
      <c r="BD644">
        <v>272.314275829569</v>
      </c>
      <c r="BE644">
        <v>269.21193820519301</v>
      </c>
      <c r="BF644">
        <v>268.54364589616802</v>
      </c>
      <c r="BG644">
        <v>270.56174036803998</v>
      </c>
      <c r="BH644">
        <v>273.09881816252602</v>
      </c>
      <c r="BI644">
        <v>276.367008106745</v>
      </c>
      <c r="BJ644">
        <v>265.48311705547502</v>
      </c>
      <c r="BK644">
        <v>270.11403909123197</v>
      </c>
      <c r="BL644">
        <v>266.68991703677199</v>
      </c>
      <c r="BM644">
        <v>268.196699666786</v>
      </c>
      <c r="BN644">
        <v>275.10199805282798</v>
      </c>
      <c r="BO644">
        <v>258.67820737460602</v>
      </c>
      <c r="BP644">
        <v>262.66566818037302</v>
      </c>
      <c r="BQ644">
        <v>277.22993433056598</v>
      </c>
      <c r="BR644">
        <v>272.91965474752197</v>
      </c>
      <c r="BS644">
        <v>275.99119706706398</v>
      </c>
      <c r="BT644">
        <v>269.74891240387899</v>
      </c>
      <c r="BU644">
        <v>265.732082792249</v>
      </c>
      <c r="BV644">
        <v>265.53512199547998</v>
      </c>
      <c r="BW644">
        <v>268.45047561359598</v>
      </c>
      <c r="BX644">
        <v>268.59483760311599</v>
      </c>
      <c r="BY644">
        <v>275.24593581355799</v>
      </c>
      <c r="BZ644">
        <v>265.287196036637</v>
      </c>
      <c r="CA644">
        <v>282.65612981982099</v>
      </c>
      <c r="CB644">
        <v>284.23133155061799</v>
      </c>
      <c r="CC644">
        <v>278.719616109073</v>
      </c>
      <c r="CD644">
        <v>273.87890503616899</v>
      </c>
    </row>
    <row r="645" spans="1:82" x14ac:dyDescent="0.25">
      <c r="A645">
        <v>154.52603471295001</v>
      </c>
      <c r="B645">
        <v>279.70065396895097</v>
      </c>
      <c r="C645">
        <v>275.24409641673498</v>
      </c>
      <c r="D645">
        <v>279.62063734727502</v>
      </c>
      <c r="E645">
        <v>273.26851529932702</v>
      </c>
      <c r="F645">
        <v>264.53033648078201</v>
      </c>
      <c r="G645">
        <v>269.42821217005798</v>
      </c>
      <c r="H645">
        <v>267.894155071</v>
      </c>
      <c r="I645">
        <v>267.43287685399503</v>
      </c>
      <c r="J645">
        <v>267.879724157613</v>
      </c>
      <c r="K645">
        <v>270.42704288270397</v>
      </c>
      <c r="L645">
        <v>271.35295776489698</v>
      </c>
      <c r="M645">
        <v>271.45103509907898</v>
      </c>
      <c r="N645">
        <v>269.16501827507102</v>
      </c>
      <c r="O645">
        <v>271.66789907542199</v>
      </c>
      <c r="P645">
        <v>266.83128920812902</v>
      </c>
      <c r="Q645">
        <v>272.15159375244099</v>
      </c>
      <c r="R645">
        <v>274.477407057211</v>
      </c>
      <c r="S645">
        <v>276.64725648935899</v>
      </c>
      <c r="T645">
        <v>280.88200165175999</v>
      </c>
      <c r="U645">
        <v>273.80740358576901</v>
      </c>
      <c r="V645">
        <v>273.77465916866697</v>
      </c>
      <c r="W645">
        <v>281.87330453562998</v>
      </c>
      <c r="X645">
        <v>277.07408849616002</v>
      </c>
      <c r="Y645">
        <v>275.415544231426</v>
      </c>
      <c r="Z645">
        <v>273.82904112022999</v>
      </c>
      <c r="AA645">
        <v>276.974975186356</v>
      </c>
      <c r="AB645">
        <v>274.74714635463801</v>
      </c>
      <c r="AC645">
        <v>270.61566395653398</v>
      </c>
      <c r="AD645">
        <v>271.21489275041699</v>
      </c>
      <c r="AE645">
        <v>276.93917188030503</v>
      </c>
      <c r="AF645">
        <v>277.676737672429</v>
      </c>
      <c r="AG645">
        <v>295.53391810845</v>
      </c>
      <c r="AH645">
        <v>328.66444244210601</v>
      </c>
      <c r="AI645">
        <v>366.54358444222299</v>
      </c>
      <c r="AJ645">
        <v>369.33690499869999</v>
      </c>
      <c r="AK645">
        <v>336.20600807065898</v>
      </c>
      <c r="AL645">
        <v>358.63629383483101</v>
      </c>
      <c r="AM645">
        <v>331.08063155645499</v>
      </c>
      <c r="AN645">
        <v>305.91199845838099</v>
      </c>
      <c r="AO645">
        <v>308.54016099413798</v>
      </c>
      <c r="AP645">
        <v>347.679197275891</v>
      </c>
      <c r="AQ645">
        <v>387.148950411312</v>
      </c>
      <c r="AR645">
        <v>341.72084060425698</v>
      </c>
      <c r="AS645">
        <v>385.835673990396</v>
      </c>
      <c r="AT645">
        <v>322.83099868475603</v>
      </c>
      <c r="AU645">
        <v>606.41060984746298</v>
      </c>
      <c r="AV645">
        <v>439.87927161431998</v>
      </c>
      <c r="AW645">
        <v>363.76748798262599</v>
      </c>
      <c r="AX645">
        <v>298.83060161505</v>
      </c>
      <c r="AY645">
        <v>287.62078842865799</v>
      </c>
      <c r="AZ645">
        <v>283.20917514451202</v>
      </c>
      <c r="BA645">
        <v>289.91253141796602</v>
      </c>
      <c r="BB645">
        <v>318.04504269057099</v>
      </c>
      <c r="BC645">
        <v>277.87533753317302</v>
      </c>
      <c r="BD645">
        <v>271.53706495627102</v>
      </c>
      <c r="BE645">
        <v>268.42398099222498</v>
      </c>
      <c r="BF645">
        <v>268.33537092586101</v>
      </c>
      <c r="BG645">
        <v>271.09817018499899</v>
      </c>
      <c r="BH645">
        <v>272.867542642128</v>
      </c>
      <c r="BI645">
        <v>276.33982397339997</v>
      </c>
      <c r="BJ645">
        <v>264.20225729478199</v>
      </c>
      <c r="BK645">
        <v>269.77946075086999</v>
      </c>
      <c r="BL645">
        <v>267.26187012609398</v>
      </c>
      <c r="BM645">
        <v>268.35015134283702</v>
      </c>
      <c r="BN645">
        <v>275.57331589494498</v>
      </c>
      <c r="BO645">
        <v>258.55211420882699</v>
      </c>
      <c r="BP645">
        <v>261.315410227401</v>
      </c>
      <c r="BQ645">
        <v>276.556184266549</v>
      </c>
      <c r="BR645">
        <v>272.63108185299802</v>
      </c>
      <c r="BS645">
        <v>276.63855011924602</v>
      </c>
      <c r="BT645">
        <v>269.425721601828</v>
      </c>
      <c r="BU645">
        <v>265.92325847714699</v>
      </c>
      <c r="BV645">
        <v>265.98450611872801</v>
      </c>
      <c r="BW645">
        <v>268.56380324083102</v>
      </c>
      <c r="BX645">
        <v>267.60304747994797</v>
      </c>
      <c r="BY645">
        <v>275.04513304321398</v>
      </c>
      <c r="BZ645">
        <v>265.48931484527702</v>
      </c>
      <c r="CA645">
        <v>282.49947033290499</v>
      </c>
      <c r="CB645">
        <v>284.84668216923302</v>
      </c>
      <c r="CC645">
        <v>277.70998780994302</v>
      </c>
      <c r="CD645">
        <v>274.22208835387801</v>
      </c>
    </row>
    <row r="646" spans="1:82" x14ac:dyDescent="0.25">
      <c r="A646">
        <v>154.76635514018599</v>
      </c>
      <c r="B646">
        <v>278.97349076233098</v>
      </c>
      <c r="C646">
        <v>274.95476852954403</v>
      </c>
      <c r="D646">
        <v>278.33675039342597</v>
      </c>
      <c r="E646">
        <v>275.02454337199703</v>
      </c>
      <c r="F646">
        <v>264.40387762365401</v>
      </c>
      <c r="G646">
        <v>270.88055008358498</v>
      </c>
      <c r="H646">
        <v>267.82339967518101</v>
      </c>
      <c r="I646">
        <v>264.85450033835201</v>
      </c>
      <c r="J646">
        <v>270.530753149492</v>
      </c>
      <c r="K646">
        <v>271.91767430028</v>
      </c>
      <c r="L646">
        <v>273.33853166102199</v>
      </c>
      <c r="M646">
        <v>269.55022209790098</v>
      </c>
      <c r="N646">
        <v>269.27390504560299</v>
      </c>
      <c r="O646">
        <v>272.890863008515</v>
      </c>
      <c r="P646">
        <v>269.33621339389998</v>
      </c>
      <c r="Q646">
        <v>273.29102472461398</v>
      </c>
      <c r="R646">
        <v>272.80135490009002</v>
      </c>
      <c r="S646">
        <v>280.52263990925599</v>
      </c>
      <c r="T646">
        <v>280.79847395891301</v>
      </c>
      <c r="U646">
        <v>275.60944758369101</v>
      </c>
      <c r="V646">
        <v>272.86023265122299</v>
      </c>
      <c r="W646">
        <v>279.85588897376101</v>
      </c>
      <c r="X646">
        <v>275.194715178526</v>
      </c>
      <c r="Y646">
        <v>278.05276436309799</v>
      </c>
      <c r="Z646">
        <v>276.21357547612803</v>
      </c>
      <c r="AA646">
        <v>278.09935860797299</v>
      </c>
      <c r="AB646">
        <v>274.76382243476502</v>
      </c>
      <c r="AC646">
        <v>269.541449892581</v>
      </c>
      <c r="AD646">
        <v>272.289790110642</v>
      </c>
      <c r="AE646">
        <v>277.98865573016002</v>
      </c>
      <c r="AF646">
        <v>275.44568593964499</v>
      </c>
      <c r="AG646">
        <v>295.94933115008598</v>
      </c>
      <c r="AH646">
        <v>328.52511753108399</v>
      </c>
      <c r="AI646">
        <v>364.504276174967</v>
      </c>
      <c r="AJ646">
        <v>366.629446421132</v>
      </c>
      <c r="AK646">
        <v>332.32996748700998</v>
      </c>
      <c r="AL646">
        <v>356.22273857994401</v>
      </c>
      <c r="AM646">
        <v>331.57960949064301</v>
      </c>
      <c r="AN646">
        <v>306.918237593654</v>
      </c>
      <c r="AO646">
        <v>311.62831992108499</v>
      </c>
      <c r="AP646">
        <v>343.89202606284198</v>
      </c>
      <c r="AQ646">
        <v>383.19281546873998</v>
      </c>
      <c r="AR646">
        <v>345.366858809181</v>
      </c>
      <c r="AS646">
        <v>376.45151493049798</v>
      </c>
      <c r="AT646">
        <v>323.56278691962399</v>
      </c>
      <c r="AU646">
        <v>640.26198928382598</v>
      </c>
      <c r="AV646">
        <v>453.18882287447701</v>
      </c>
      <c r="AW646">
        <v>371.49359871472302</v>
      </c>
      <c r="AX646">
        <v>301.56468338304097</v>
      </c>
      <c r="AY646">
        <v>290.48309311100098</v>
      </c>
      <c r="AZ646">
        <v>284.37836090024899</v>
      </c>
      <c r="BA646">
        <v>293.10203928617301</v>
      </c>
      <c r="BB646">
        <v>315.87714732629001</v>
      </c>
      <c r="BC646">
        <v>279.85600088233201</v>
      </c>
      <c r="BD646">
        <v>268.68184952542498</v>
      </c>
      <c r="BE646">
        <v>267.21355644901502</v>
      </c>
      <c r="BF646">
        <v>268.70292340714298</v>
      </c>
      <c r="BG646">
        <v>271.628975975858</v>
      </c>
      <c r="BH646">
        <v>272.37269984865299</v>
      </c>
      <c r="BI646">
        <v>274.67526980847998</v>
      </c>
      <c r="BJ646">
        <v>264.29736614582703</v>
      </c>
      <c r="BK646">
        <v>269.78249973109399</v>
      </c>
      <c r="BL646">
        <v>270.89040016988201</v>
      </c>
      <c r="BM646">
        <v>267.67565765584197</v>
      </c>
      <c r="BN646">
        <v>276.00034319303199</v>
      </c>
      <c r="BO646">
        <v>258.59299661131701</v>
      </c>
      <c r="BP646">
        <v>260.142726668021</v>
      </c>
      <c r="BQ646">
        <v>276.73831413157001</v>
      </c>
      <c r="BR646">
        <v>269.22190212800399</v>
      </c>
      <c r="BS646">
        <v>275.67837833861398</v>
      </c>
      <c r="BT646">
        <v>271.50352322722102</v>
      </c>
      <c r="BU646">
        <v>267.74216719415301</v>
      </c>
      <c r="BV646">
        <v>271.83680288844101</v>
      </c>
      <c r="BW646">
        <v>270.904800129026</v>
      </c>
      <c r="BX646">
        <v>267.31393466609001</v>
      </c>
      <c r="BY646">
        <v>276.45874586159698</v>
      </c>
      <c r="BZ646">
        <v>266.96368229303602</v>
      </c>
      <c r="CA646">
        <v>283.23788830676</v>
      </c>
      <c r="CB646">
        <v>287.13348156608998</v>
      </c>
      <c r="CC646">
        <v>276.80893780076002</v>
      </c>
      <c r="CD646">
        <v>274.43595734931199</v>
      </c>
    </row>
    <row r="647" spans="1:82" x14ac:dyDescent="0.25">
      <c r="A647">
        <v>155.006675567423</v>
      </c>
      <c r="B647">
        <v>280.022831908</v>
      </c>
      <c r="C647">
        <v>274.18172822771402</v>
      </c>
      <c r="D647">
        <v>276.19475309719297</v>
      </c>
      <c r="E647">
        <v>274.740785838492</v>
      </c>
      <c r="F647">
        <v>263.675013694928</v>
      </c>
      <c r="G647">
        <v>271.82198425568203</v>
      </c>
      <c r="H647">
        <v>267.00311340557602</v>
      </c>
      <c r="I647">
        <v>263.97273061179999</v>
      </c>
      <c r="J647">
        <v>272.78950110843499</v>
      </c>
      <c r="K647">
        <v>270.00924185170601</v>
      </c>
      <c r="L647">
        <v>275.07321772364998</v>
      </c>
      <c r="M647">
        <v>269.39635248808003</v>
      </c>
      <c r="N647">
        <v>268.83750307546399</v>
      </c>
      <c r="O647">
        <v>273.93092864499198</v>
      </c>
      <c r="P647">
        <v>268.99839234794501</v>
      </c>
      <c r="Q647">
        <v>273.50069082603198</v>
      </c>
      <c r="R647">
        <v>271.687831951747</v>
      </c>
      <c r="S647">
        <v>280.90374980619498</v>
      </c>
      <c r="T647">
        <v>281.88665954323398</v>
      </c>
      <c r="U647">
        <v>276.50684616322701</v>
      </c>
      <c r="V647">
        <v>274.18278482488603</v>
      </c>
      <c r="W647">
        <v>282.13149944134602</v>
      </c>
      <c r="X647">
        <v>275.58295913401798</v>
      </c>
      <c r="Y647">
        <v>280.975443901235</v>
      </c>
      <c r="Z647">
        <v>277.97581890454398</v>
      </c>
      <c r="AA647">
        <v>279.54556030416802</v>
      </c>
      <c r="AB647">
        <v>274.91843291611002</v>
      </c>
      <c r="AC647">
        <v>270.21958984720601</v>
      </c>
      <c r="AD647">
        <v>274.12485614174</v>
      </c>
      <c r="AE647">
        <v>277.12497998959702</v>
      </c>
      <c r="AF647">
        <v>276.35264029022602</v>
      </c>
      <c r="AG647">
        <v>297.79347196884203</v>
      </c>
      <c r="AH647">
        <v>329.79265301773199</v>
      </c>
      <c r="AI647">
        <v>362.357516437068</v>
      </c>
      <c r="AJ647">
        <v>366.08730736552502</v>
      </c>
      <c r="AK647">
        <v>330.86426439785703</v>
      </c>
      <c r="AL647">
        <v>354.07665565482898</v>
      </c>
      <c r="AM647">
        <v>332.85774381337501</v>
      </c>
      <c r="AN647">
        <v>306.76977904024</v>
      </c>
      <c r="AO647">
        <v>311.94385522402501</v>
      </c>
      <c r="AP647">
        <v>344.69267915947199</v>
      </c>
      <c r="AQ647">
        <v>384.09419978826099</v>
      </c>
      <c r="AR647">
        <v>345.332775674868</v>
      </c>
      <c r="AS647">
        <v>373.561116975912</v>
      </c>
      <c r="AT647">
        <v>324.67154599613599</v>
      </c>
      <c r="AU647">
        <v>639.10388313520798</v>
      </c>
      <c r="AV647">
        <v>450.82802219008403</v>
      </c>
      <c r="AW647">
        <v>372.00958240478502</v>
      </c>
      <c r="AX647">
        <v>298.06456143613798</v>
      </c>
      <c r="AY647">
        <v>290.41743799749599</v>
      </c>
      <c r="AZ647">
        <v>284.88086700397901</v>
      </c>
      <c r="BA647">
        <v>292.30791233975299</v>
      </c>
      <c r="BB647">
        <v>315.75885617610498</v>
      </c>
      <c r="BC647">
        <v>278.86816956154797</v>
      </c>
      <c r="BD647">
        <v>267.83337027386801</v>
      </c>
      <c r="BE647">
        <v>267.01983259181202</v>
      </c>
      <c r="BF647">
        <v>268.57327539407999</v>
      </c>
      <c r="BG647">
        <v>269.98481788424698</v>
      </c>
      <c r="BH647">
        <v>270.14537422597402</v>
      </c>
      <c r="BI647">
        <v>274.588397530424</v>
      </c>
      <c r="BJ647">
        <v>266.33455980628298</v>
      </c>
      <c r="BK647">
        <v>269.59197894444799</v>
      </c>
      <c r="BL647">
        <v>270.98821161843699</v>
      </c>
      <c r="BM647">
        <v>268.56400629592702</v>
      </c>
      <c r="BN647">
        <v>275.60331066763803</v>
      </c>
      <c r="BO647">
        <v>257.44932226463698</v>
      </c>
      <c r="BP647">
        <v>259.319198146254</v>
      </c>
      <c r="BQ647">
        <v>277.53042188534801</v>
      </c>
      <c r="BR647">
        <v>268.45653683386701</v>
      </c>
      <c r="BS647">
        <v>275.25023133303699</v>
      </c>
      <c r="BT647">
        <v>273.61772130803098</v>
      </c>
      <c r="BU647">
        <v>266.79198309594699</v>
      </c>
      <c r="BV647">
        <v>272.41891729209198</v>
      </c>
      <c r="BW647">
        <v>270.20106437854599</v>
      </c>
      <c r="BX647">
        <v>266.76949576640999</v>
      </c>
      <c r="BY647">
        <v>277.405867101588</v>
      </c>
      <c r="BZ647">
        <v>264.88814956463</v>
      </c>
      <c r="CA647">
        <v>283.11244013217498</v>
      </c>
      <c r="CB647">
        <v>287.62396814152902</v>
      </c>
      <c r="CC647">
        <v>275.90916667461198</v>
      </c>
      <c r="CD647">
        <v>276.01350040307301</v>
      </c>
    </row>
    <row r="648" spans="1:82" x14ac:dyDescent="0.25">
      <c r="A648">
        <v>155.24699599465899</v>
      </c>
      <c r="B648">
        <v>278.29698594074603</v>
      </c>
      <c r="C648">
        <v>272.189037323528</v>
      </c>
      <c r="D648">
        <v>274.72566229705001</v>
      </c>
      <c r="E648">
        <v>274.35646972313901</v>
      </c>
      <c r="F648">
        <v>264.57983330249601</v>
      </c>
      <c r="G648">
        <v>270.69761887271397</v>
      </c>
      <c r="H648">
        <v>268.00411286111</v>
      </c>
      <c r="I648">
        <v>264.761683802991</v>
      </c>
      <c r="J648">
        <v>270.50688508161898</v>
      </c>
      <c r="K648">
        <v>268.61198701962201</v>
      </c>
      <c r="L648">
        <v>276.39388170226101</v>
      </c>
      <c r="M648">
        <v>268.954998409268</v>
      </c>
      <c r="N648">
        <v>272.74624372231398</v>
      </c>
      <c r="O648">
        <v>273.74023052098602</v>
      </c>
      <c r="P648">
        <v>268.06339022415898</v>
      </c>
      <c r="Q648">
        <v>273.24845338421801</v>
      </c>
      <c r="R648">
        <v>271.97764667803102</v>
      </c>
      <c r="S648">
        <v>276.68646360454898</v>
      </c>
      <c r="T648">
        <v>282.47824988168998</v>
      </c>
      <c r="U648">
        <v>276.09696669978399</v>
      </c>
      <c r="V648">
        <v>273.82213685109798</v>
      </c>
      <c r="W648">
        <v>283.070563442268</v>
      </c>
      <c r="X648">
        <v>273.83977910807897</v>
      </c>
      <c r="Y648">
        <v>279.03393382410201</v>
      </c>
      <c r="Z648">
        <v>276.38576658612402</v>
      </c>
      <c r="AA648">
        <v>278.811198046654</v>
      </c>
      <c r="AB648">
        <v>275.40183037229002</v>
      </c>
      <c r="AC648">
        <v>269.55676291556398</v>
      </c>
      <c r="AD648">
        <v>274.54271435214798</v>
      </c>
      <c r="AE648">
        <v>278.02006884870701</v>
      </c>
      <c r="AF648">
        <v>276.47039087969</v>
      </c>
      <c r="AG648">
        <v>298.56849345911502</v>
      </c>
      <c r="AH648">
        <v>324.94840423978502</v>
      </c>
      <c r="AI648">
        <v>354.02017498206402</v>
      </c>
      <c r="AJ648">
        <v>360.673959080847</v>
      </c>
      <c r="AK648">
        <v>330.89596870299602</v>
      </c>
      <c r="AL648">
        <v>357.08556017473398</v>
      </c>
      <c r="AM648">
        <v>331.77369397911798</v>
      </c>
      <c r="AN648">
        <v>307.05267328761801</v>
      </c>
      <c r="AO648">
        <v>318.262788538412</v>
      </c>
      <c r="AP648">
        <v>345.35565499063398</v>
      </c>
      <c r="AQ648">
        <v>381.83604226917902</v>
      </c>
      <c r="AR648">
        <v>344.32566002849802</v>
      </c>
      <c r="AS648">
        <v>364.48061353535297</v>
      </c>
      <c r="AT648">
        <v>324.30271201293601</v>
      </c>
      <c r="AU648">
        <v>638.022404301449</v>
      </c>
      <c r="AV648">
        <v>454.13018047701303</v>
      </c>
      <c r="AW648">
        <v>374.40082682787403</v>
      </c>
      <c r="AX648">
        <v>296.58836626119199</v>
      </c>
      <c r="AY648">
        <v>289.96654128161299</v>
      </c>
      <c r="AZ648">
        <v>284.287771308809</v>
      </c>
      <c r="BA648">
        <v>290.31079907509701</v>
      </c>
      <c r="BB648">
        <v>312.23037319434798</v>
      </c>
      <c r="BC648">
        <v>277.21690165087398</v>
      </c>
      <c r="BD648">
        <v>268.51523619148099</v>
      </c>
      <c r="BE648">
        <v>267.98306493341602</v>
      </c>
      <c r="BF648">
        <v>271.67337395060201</v>
      </c>
      <c r="BG648">
        <v>270.34079265589003</v>
      </c>
      <c r="BH648">
        <v>265.70442691710502</v>
      </c>
      <c r="BI648">
        <v>275.87582544988902</v>
      </c>
      <c r="BJ648">
        <v>268.06225932248299</v>
      </c>
      <c r="BK648">
        <v>266.68510137770102</v>
      </c>
      <c r="BL648">
        <v>272.92936478705002</v>
      </c>
      <c r="BM648">
        <v>269.92054056622402</v>
      </c>
      <c r="BN648">
        <v>275.754851908577</v>
      </c>
      <c r="BO648">
        <v>257.27558641397297</v>
      </c>
      <c r="BP648">
        <v>257.74157593578099</v>
      </c>
      <c r="BQ648">
        <v>278.07052578816098</v>
      </c>
      <c r="BR648">
        <v>266.30848339275099</v>
      </c>
      <c r="BS648">
        <v>273.506204644028</v>
      </c>
      <c r="BT648">
        <v>271.53146957445699</v>
      </c>
      <c r="BU648">
        <v>265.12805767648302</v>
      </c>
      <c r="BV648">
        <v>273.07069155774798</v>
      </c>
      <c r="BW648">
        <v>269.46204213456201</v>
      </c>
      <c r="BX648">
        <v>266.57176764115002</v>
      </c>
      <c r="BY648">
        <v>275.85889128526702</v>
      </c>
      <c r="BZ648">
        <v>263.95004972486601</v>
      </c>
      <c r="CA648">
        <v>282.05914744234002</v>
      </c>
      <c r="CB648">
        <v>286.81755955975899</v>
      </c>
      <c r="CC648">
        <v>275.37206131437</v>
      </c>
      <c r="CD648">
        <v>276.54768367738899</v>
      </c>
    </row>
    <row r="649" spans="1:82" x14ac:dyDescent="0.25">
      <c r="A649">
        <v>155.487316421895</v>
      </c>
      <c r="B649">
        <v>278.52483628615897</v>
      </c>
      <c r="C649">
        <v>271.84519760940901</v>
      </c>
      <c r="D649">
        <v>273.40232613963298</v>
      </c>
      <c r="E649">
        <v>273.13345751532</v>
      </c>
      <c r="F649">
        <v>264.49336609789998</v>
      </c>
      <c r="G649">
        <v>269.54966692672298</v>
      </c>
      <c r="H649">
        <v>267.721871874692</v>
      </c>
      <c r="I649">
        <v>266.00438622208401</v>
      </c>
      <c r="J649">
        <v>266.93078063548501</v>
      </c>
      <c r="K649">
        <v>267.01615250357798</v>
      </c>
      <c r="L649">
        <v>276.44782206695498</v>
      </c>
      <c r="M649">
        <v>268.41419455441201</v>
      </c>
      <c r="N649">
        <v>273.25417514154799</v>
      </c>
      <c r="O649">
        <v>274.91029847113703</v>
      </c>
      <c r="P649">
        <v>267.02682616737701</v>
      </c>
      <c r="Q649">
        <v>273.06245289072501</v>
      </c>
      <c r="R649">
        <v>269.52986700299402</v>
      </c>
      <c r="S649">
        <v>276.05554181589599</v>
      </c>
      <c r="T649">
        <v>282.17090071898798</v>
      </c>
      <c r="U649">
        <v>273.81230314393298</v>
      </c>
      <c r="V649">
        <v>275.71789853175801</v>
      </c>
      <c r="W649">
        <v>281.59479864324999</v>
      </c>
      <c r="X649">
        <v>273.912728637854</v>
      </c>
      <c r="Y649">
        <v>279.04203103310903</v>
      </c>
      <c r="Z649">
        <v>275.51117895473902</v>
      </c>
      <c r="AA649">
        <v>279.03074421765302</v>
      </c>
      <c r="AB649">
        <v>275.285515285114</v>
      </c>
      <c r="AC649">
        <v>270.67305218141303</v>
      </c>
      <c r="AD649">
        <v>274.693211298172</v>
      </c>
      <c r="AE649">
        <v>275.54866639675402</v>
      </c>
      <c r="AF649">
        <v>276.49738166582199</v>
      </c>
      <c r="AG649">
        <v>298.70056539797997</v>
      </c>
      <c r="AH649">
        <v>321.15565096652398</v>
      </c>
      <c r="AI649">
        <v>352.09668906441101</v>
      </c>
      <c r="AJ649">
        <v>356.523513790371</v>
      </c>
      <c r="AK649">
        <v>331.20089145804099</v>
      </c>
      <c r="AL649">
        <v>359.19525487748899</v>
      </c>
      <c r="AM649">
        <v>327.70971463497398</v>
      </c>
      <c r="AN649">
        <v>304.79319250109103</v>
      </c>
      <c r="AO649">
        <v>319.86703370078402</v>
      </c>
      <c r="AP649">
        <v>343.09690274026599</v>
      </c>
      <c r="AQ649">
        <v>380.51619588251202</v>
      </c>
      <c r="AR649">
        <v>345.77542477101201</v>
      </c>
      <c r="AS649">
        <v>359.86480196462202</v>
      </c>
      <c r="AT649">
        <v>322.94770012254497</v>
      </c>
      <c r="AU649">
        <v>658.40857083132096</v>
      </c>
      <c r="AV649">
        <v>462.45334256394102</v>
      </c>
      <c r="AW649">
        <v>380.96114170705403</v>
      </c>
      <c r="AX649">
        <v>297.66764181145197</v>
      </c>
      <c r="AY649">
        <v>289.00540146498798</v>
      </c>
      <c r="AZ649">
        <v>284.40545674308203</v>
      </c>
      <c r="BA649">
        <v>288.509836837526</v>
      </c>
      <c r="BB649">
        <v>310.53761330998799</v>
      </c>
      <c r="BC649">
        <v>276.43762852411902</v>
      </c>
      <c r="BD649">
        <v>268.66966584125203</v>
      </c>
      <c r="BE649">
        <v>269.00550342771197</v>
      </c>
      <c r="BF649">
        <v>269.02924560190701</v>
      </c>
      <c r="BG649">
        <v>269.10759585872501</v>
      </c>
      <c r="BH649">
        <v>266.92813851703301</v>
      </c>
      <c r="BI649">
        <v>276.877041826344</v>
      </c>
      <c r="BJ649">
        <v>268.93113214822301</v>
      </c>
      <c r="BK649">
        <v>267.52094745851002</v>
      </c>
      <c r="BL649">
        <v>275.45890187741003</v>
      </c>
      <c r="BM649">
        <v>268.52748150399901</v>
      </c>
      <c r="BN649">
        <v>276.53288866608102</v>
      </c>
      <c r="BO649">
        <v>257.54848483466498</v>
      </c>
      <c r="BP649">
        <v>257.16409840615103</v>
      </c>
      <c r="BQ649">
        <v>276.08441916086599</v>
      </c>
      <c r="BR649">
        <v>263.78236667656802</v>
      </c>
      <c r="BS649">
        <v>273.097094650629</v>
      </c>
      <c r="BT649">
        <v>269.87136374446999</v>
      </c>
      <c r="BU649">
        <v>268.23845753081298</v>
      </c>
      <c r="BV649">
        <v>273.61817164371899</v>
      </c>
      <c r="BW649">
        <v>269.27038175968102</v>
      </c>
      <c r="BX649">
        <v>266.54766181094902</v>
      </c>
      <c r="BY649">
        <v>275.91813856784103</v>
      </c>
      <c r="BZ649">
        <v>262.09374220006498</v>
      </c>
      <c r="CA649">
        <v>281.278787950202</v>
      </c>
      <c r="CB649">
        <v>286.37925242603399</v>
      </c>
      <c r="CC649">
        <v>275.59003015171697</v>
      </c>
      <c r="CD649">
        <v>277.05141572529499</v>
      </c>
    </row>
    <row r="650" spans="1:82" x14ac:dyDescent="0.25">
      <c r="A650">
        <v>155.72763684913201</v>
      </c>
      <c r="B650">
        <v>275.39142070296901</v>
      </c>
      <c r="C650">
        <v>271.38833761497801</v>
      </c>
      <c r="D650">
        <v>274.13667731316099</v>
      </c>
      <c r="E650">
        <v>275.707982354764</v>
      </c>
      <c r="F650">
        <v>263.85861091686002</v>
      </c>
      <c r="G650">
        <v>267.68220636762999</v>
      </c>
      <c r="H650">
        <v>268.62037883186701</v>
      </c>
      <c r="I650">
        <v>267.54358998986999</v>
      </c>
      <c r="J650">
        <v>265.24515634512602</v>
      </c>
      <c r="K650">
        <v>266.024196677443</v>
      </c>
      <c r="L650">
        <v>278.21996992285102</v>
      </c>
      <c r="M650">
        <v>265.94329245897899</v>
      </c>
      <c r="N650">
        <v>273.47810201599401</v>
      </c>
      <c r="O650">
        <v>276.54640553106401</v>
      </c>
      <c r="P650">
        <v>266.266348764204</v>
      </c>
      <c r="Q650">
        <v>271.761509038714</v>
      </c>
      <c r="R650">
        <v>267.013813541297</v>
      </c>
      <c r="S650">
        <v>275.72682126593799</v>
      </c>
      <c r="T650">
        <v>279.10388629339099</v>
      </c>
      <c r="U650">
        <v>274.96294421360301</v>
      </c>
      <c r="V650">
        <v>276.17865014473102</v>
      </c>
      <c r="W650">
        <v>280.519317369916</v>
      </c>
      <c r="X650">
        <v>270.70532991413199</v>
      </c>
      <c r="Y650">
        <v>279.084778625448</v>
      </c>
      <c r="Z650">
        <v>273.74917011495398</v>
      </c>
      <c r="AA650">
        <v>278.70839211600202</v>
      </c>
      <c r="AB650">
        <v>273.33278642635997</v>
      </c>
      <c r="AC650">
        <v>272.48589851776399</v>
      </c>
      <c r="AD650">
        <v>272.386053881961</v>
      </c>
      <c r="AE650">
        <v>272.94876850973702</v>
      </c>
      <c r="AF650">
        <v>275.23805557001299</v>
      </c>
      <c r="AG650">
        <v>298.84634682778</v>
      </c>
      <c r="AH650">
        <v>313.77265124128002</v>
      </c>
      <c r="AI650">
        <v>342.89188382014999</v>
      </c>
      <c r="AJ650">
        <v>346.40911483406597</v>
      </c>
      <c r="AK650">
        <v>326.31902095113202</v>
      </c>
      <c r="AL650">
        <v>356.19879354301497</v>
      </c>
      <c r="AM650">
        <v>325.59416346836201</v>
      </c>
      <c r="AN650">
        <v>306.70123083664498</v>
      </c>
      <c r="AO650">
        <v>323.04527207618798</v>
      </c>
      <c r="AP650">
        <v>339.76937339120298</v>
      </c>
      <c r="AQ650">
        <v>378.383300959417</v>
      </c>
      <c r="AR650">
        <v>343.583529142099</v>
      </c>
      <c r="AS650">
        <v>360.06998728306303</v>
      </c>
      <c r="AT650">
        <v>319.67455562436498</v>
      </c>
      <c r="AU650">
        <v>658.78625384242605</v>
      </c>
      <c r="AV650">
        <v>463.83585868428901</v>
      </c>
      <c r="AW650">
        <v>380.65535106325802</v>
      </c>
      <c r="AX650">
        <v>297.77260435970101</v>
      </c>
      <c r="AY650">
        <v>287.128410648868</v>
      </c>
      <c r="AZ650">
        <v>285.76195873126397</v>
      </c>
      <c r="BA650">
        <v>289.56232054920599</v>
      </c>
      <c r="BB650">
        <v>306.097885574354</v>
      </c>
      <c r="BC650">
        <v>275.323563479379</v>
      </c>
      <c r="BD650">
        <v>268.34169634910199</v>
      </c>
      <c r="BE650">
        <v>269.128960355662</v>
      </c>
      <c r="BF650">
        <v>269.82530224823699</v>
      </c>
      <c r="BG650">
        <v>266.242400135727</v>
      </c>
      <c r="BH650">
        <v>263.42542295502699</v>
      </c>
      <c r="BI650">
        <v>272.93110958816499</v>
      </c>
      <c r="BJ650">
        <v>269.05339925763201</v>
      </c>
      <c r="BK650">
        <v>265.85971327492302</v>
      </c>
      <c r="BL650">
        <v>276.01203055146198</v>
      </c>
      <c r="BM650">
        <v>268.61694611105702</v>
      </c>
      <c r="BN650">
        <v>273.51318439535902</v>
      </c>
      <c r="BO650">
        <v>258.17098495545901</v>
      </c>
      <c r="BP650">
        <v>256.41395168711699</v>
      </c>
      <c r="BQ650">
        <v>272.308552499315</v>
      </c>
      <c r="BR650">
        <v>260.766012295878</v>
      </c>
      <c r="BS650">
        <v>271.62067920553602</v>
      </c>
      <c r="BT650">
        <v>268.53223206837902</v>
      </c>
      <c r="BU650">
        <v>270.52344745183302</v>
      </c>
      <c r="BV650">
        <v>270.532791288986</v>
      </c>
      <c r="BW650">
        <v>268.28214974803302</v>
      </c>
      <c r="BX650">
        <v>265.892424319317</v>
      </c>
      <c r="BY650">
        <v>274.791546038494</v>
      </c>
      <c r="BZ650">
        <v>260.503015909402</v>
      </c>
      <c r="CA650">
        <v>279.78320871144302</v>
      </c>
      <c r="CB650">
        <v>284.165500441451</v>
      </c>
      <c r="CC650">
        <v>275.96313037656</v>
      </c>
      <c r="CD650">
        <v>276.39613099782201</v>
      </c>
    </row>
    <row r="651" spans="1:82" x14ac:dyDescent="0.25">
      <c r="A651">
        <v>155.967957276368</v>
      </c>
      <c r="B651">
        <v>275.36037767758103</v>
      </c>
      <c r="C651">
        <v>272.846960710985</v>
      </c>
      <c r="D651">
        <v>276.25902831706799</v>
      </c>
      <c r="E651">
        <v>277.56387721411699</v>
      </c>
      <c r="F651">
        <v>265.53267683636699</v>
      </c>
      <c r="G651">
        <v>268.34055791631403</v>
      </c>
      <c r="H651">
        <v>270.90725282204801</v>
      </c>
      <c r="I651">
        <v>267.95617244060401</v>
      </c>
      <c r="J651">
        <v>264.588141245131</v>
      </c>
      <c r="K651">
        <v>267.82097809080602</v>
      </c>
      <c r="L651">
        <v>274.96442023169402</v>
      </c>
      <c r="M651">
        <v>265.15495393861102</v>
      </c>
      <c r="N651">
        <v>271.78579549553098</v>
      </c>
      <c r="O651">
        <v>276.97626871299798</v>
      </c>
      <c r="P651">
        <v>267.679267469114</v>
      </c>
      <c r="Q651">
        <v>270.115565419299</v>
      </c>
      <c r="R651">
        <v>266.03408255503098</v>
      </c>
      <c r="S651">
        <v>277.32610388406101</v>
      </c>
      <c r="T651">
        <v>279.17176999019301</v>
      </c>
      <c r="U651">
        <v>275.11228384830298</v>
      </c>
      <c r="V651">
        <v>278.38517419078801</v>
      </c>
      <c r="W651">
        <v>281.44242659430302</v>
      </c>
      <c r="X651">
        <v>271.01277006175502</v>
      </c>
      <c r="Y651">
        <v>278.80904605427298</v>
      </c>
      <c r="Z651">
        <v>274.95273608331502</v>
      </c>
      <c r="AA651">
        <v>278.83757490638698</v>
      </c>
      <c r="AB651">
        <v>273.54321446541798</v>
      </c>
      <c r="AC651">
        <v>272.38775065111003</v>
      </c>
      <c r="AD651">
        <v>270.97476648828302</v>
      </c>
      <c r="AE651">
        <v>273.30399219422998</v>
      </c>
      <c r="AF651">
        <v>275.41959825955701</v>
      </c>
      <c r="AG651">
        <v>297.848506399352</v>
      </c>
      <c r="AH651">
        <v>312.96996255691198</v>
      </c>
      <c r="AI651">
        <v>343.30098194719397</v>
      </c>
      <c r="AJ651">
        <v>346.947012678965</v>
      </c>
      <c r="AK651">
        <v>326.44050309159297</v>
      </c>
      <c r="AL651">
        <v>357.00838492398498</v>
      </c>
      <c r="AM651">
        <v>325.13398317345502</v>
      </c>
      <c r="AN651">
        <v>310.28379261407002</v>
      </c>
      <c r="AO651">
        <v>325.01814516309798</v>
      </c>
      <c r="AP651">
        <v>339.52679543284398</v>
      </c>
      <c r="AQ651">
        <v>378.95135221296601</v>
      </c>
      <c r="AR651">
        <v>342.61556016554101</v>
      </c>
      <c r="AS651">
        <v>354.68714803801299</v>
      </c>
      <c r="AT651">
        <v>319.93776318094598</v>
      </c>
      <c r="AU651">
        <v>675.078845247608</v>
      </c>
      <c r="AV651">
        <v>476.98614742694298</v>
      </c>
      <c r="AW651">
        <v>389.19525056805401</v>
      </c>
      <c r="AX651">
        <v>298.54450217265003</v>
      </c>
      <c r="AY651">
        <v>287.18368367448699</v>
      </c>
      <c r="AZ651">
        <v>286.15123430189402</v>
      </c>
      <c r="BA651">
        <v>288.42017534636602</v>
      </c>
      <c r="BB651">
        <v>307.12673033367702</v>
      </c>
      <c r="BC651">
        <v>275.517719407394</v>
      </c>
      <c r="BD651">
        <v>266.86530260685402</v>
      </c>
      <c r="BE651">
        <v>269.31308281301398</v>
      </c>
      <c r="BF651">
        <v>270.19307976433902</v>
      </c>
      <c r="BG651">
        <v>266.72802194349902</v>
      </c>
      <c r="BH651">
        <v>262.28597651968198</v>
      </c>
      <c r="BI651">
        <v>272.17931869901003</v>
      </c>
      <c r="BJ651">
        <v>268.62676260179501</v>
      </c>
      <c r="BK651">
        <v>265.43275243073498</v>
      </c>
      <c r="BL651">
        <v>275.50464342068602</v>
      </c>
      <c r="BM651">
        <v>267.78472940437001</v>
      </c>
      <c r="BN651">
        <v>271.75350812221802</v>
      </c>
      <c r="BO651">
        <v>258.952200583999</v>
      </c>
      <c r="BP651">
        <v>257.97109359586699</v>
      </c>
      <c r="BQ651">
        <v>270.07667393936902</v>
      </c>
      <c r="BR651">
        <v>259.61945486061001</v>
      </c>
      <c r="BS651">
        <v>271.92763404263002</v>
      </c>
      <c r="BT651">
        <v>269.69955535440801</v>
      </c>
      <c r="BU651">
        <v>271.465270010881</v>
      </c>
      <c r="BV651">
        <v>268.18752533544398</v>
      </c>
      <c r="BW651">
        <v>267.96055700069599</v>
      </c>
      <c r="BX651">
        <v>264.91783064673899</v>
      </c>
      <c r="BY651">
        <v>275.672530456902</v>
      </c>
      <c r="BZ651">
        <v>262.91582796642399</v>
      </c>
      <c r="CA651">
        <v>278.43850910293298</v>
      </c>
      <c r="CB651">
        <v>282.58645619480302</v>
      </c>
      <c r="CC651">
        <v>277.14636567596898</v>
      </c>
      <c r="CD651">
        <v>276.60343058789198</v>
      </c>
    </row>
    <row r="652" spans="1:82" x14ac:dyDescent="0.25">
      <c r="A652">
        <v>156.20827770360401</v>
      </c>
      <c r="B652">
        <v>276.50075832846801</v>
      </c>
      <c r="C652">
        <v>271.20953565595897</v>
      </c>
      <c r="D652">
        <v>273.28134062826598</v>
      </c>
      <c r="E652">
        <v>275.545860609486</v>
      </c>
      <c r="F652">
        <v>267.68448692252298</v>
      </c>
      <c r="G652">
        <v>270.079187310566</v>
      </c>
      <c r="H652">
        <v>269.88223903217897</v>
      </c>
      <c r="I652">
        <v>269.00693919003601</v>
      </c>
      <c r="J652">
        <v>264.70729342608797</v>
      </c>
      <c r="K652">
        <v>267.85033093097599</v>
      </c>
      <c r="L652">
        <v>273.19640789316497</v>
      </c>
      <c r="M652">
        <v>264.99583232548298</v>
      </c>
      <c r="N652">
        <v>272.43475413440098</v>
      </c>
      <c r="O652">
        <v>275.91669574329899</v>
      </c>
      <c r="P652">
        <v>267.30587984566398</v>
      </c>
      <c r="Q652">
        <v>269.46683590846101</v>
      </c>
      <c r="R652">
        <v>266.694232606968</v>
      </c>
      <c r="S652">
        <v>275.03412988263301</v>
      </c>
      <c r="T652">
        <v>279.915809301531</v>
      </c>
      <c r="U652">
        <v>276.11809774719001</v>
      </c>
      <c r="V652">
        <v>278.33571114554701</v>
      </c>
      <c r="W652">
        <v>281.65644100143902</v>
      </c>
      <c r="X652">
        <v>269.50150940819998</v>
      </c>
      <c r="Y652">
        <v>278.76493780837598</v>
      </c>
      <c r="Z652">
        <v>275.51779212474401</v>
      </c>
      <c r="AA652">
        <v>277.01604665458598</v>
      </c>
      <c r="AB652">
        <v>274.454075201352</v>
      </c>
      <c r="AC652">
        <v>270.99925035570999</v>
      </c>
      <c r="AD652">
        <v>268.41567010965503</v>
      </c>
      <c r="AE652">
        <v>271.65887811511698</v>
      </c>
      <c r="AF652">
        <v>273.25050811458499</v>
      </c>
      <c r="AG652">
        <v>296.48832646904299</v>
      </c>
      <c r="AH652">
        <v>311.04403803789597</v>
      </c>
      <c r="AI652">
        <v>339.598152117506</v>
      </c>
      <c r="AJ652">
        <v>345.89547441101797</v>
      </c>
      <c r="AK652">
        <v>322.681734533954</v>
      </c>
      <c r="AL652">
        <v>354.24263130174199</v>
      </c>
      <c r="AM652">
        <v>327.02327672104502</v>
      </c>
      <c r="AN652">
        <v>308.72279331102402</v>
      </c>
      <c r="AO652">
        <v>325.198690804264</v>
      </c>
      <c r="AP652">
        <v>339.33581320386298</v>
      </c>
      <c r="AQ652">
        <v>380.01213749187502</v>
      </c>
      <c r="AR652">
        <v>345.11259505404701</v>
      </c>
      <c r="AS652">
        <v>352.00742861506598</v>
      </c>
      <c r="AT652">
        <v>319.39917154547999</v>
      </c>
      <c r="AU652">
        <v>680.46856288983201</v>
      </c>
      <c r="AV652">
        <v>476.890212738277</v>
      </c>
      <c r="AW652">
        <v>393.18621795673101</v>
      </c>
      <c r="AX652">
        <v>297.63978827070002</v>
      </c>
      <c r="AY652">
        <v>289.56768739435603</v>
      </c>
      <c r="AZ652">
        <v>286.08783604809202</v>
      </c>
      <c r="BA652">
        <v>288.683247118525</v>
      </c>
      <c r="BB652">
        <v>303.618182723448</v>
      </c>
      <c r="BC652">
        <v>274.74028984209002</v>
      </c>
      <c r="BD652">
        <v>265.20237043652202</v>
      </c>
      <c r="BE652">
        <v>268.540326067303</v>
      </c>
      <c r="BF652">
        <v>270.14929344731001</v>
      </c>
      <c r="BG652">
        <v>267.294915674609</v>
      </c>
      <c r="BH652">
        <v>260.666942444016</v>
      </c>
      <c r="BI652">
        <v>269.85717825461001</v>
      </c>
      <c r="BJ652">
        <v>269.03222709755801</v>
      </c>
      <c r="BK652">
        <v>266.63442808688598</v>
      </c>
      <c r="BL652">
        <v>273.736996518409</v>
      </c>
      <c r="BM652">
        <v>265.95552709923402</v>
      </c>
      <c r="BN652">
        <v>269.87677703639599</v>
      </c>
      <c r="BO652">
        <v>258.95325189451898</v>
      </c>
      <c r="BP652">
        <v>259.482672825338</v>
      </c>
      <c r="BQ652">
        <v>269.91244750660297</v>
      </c>
      <c r="BR652">
        <v>262.289927311089</v>
      </c>
      <c r="BS652">
        <v>271.78703706454201</v>
      </c>
      <c r="BT652">
        <v>270.85003143295899</v>
      </c>
      <c r="BU652">
        <v>270.82533426715298</v>
      </c>
      <c r="BV652">
        <v>267.11268315673198</v>
      </c>
      <c r="BW652">
        <v>268.55432401566202</v>
      </c>
      <c r="BX652">
        <v>265.62221741076002</v>
      </c>
      <c r="BY652">
        <v>274.85332399297903</v>
      </c>
      <c r="BZ652">
        <v>265.61695404663499</v>
      </c>
      <c r="CA652">
        <v>278.25433245015</v>
      </c>
      <c r="CB652">
        <v>281.63794638571102</v>
      </c>
      <c r="CC652">
        <v>278.32421232140399</v>
      </c>
      <c r="CD652">
        <v>276.74082988115498</v>
      </c>
    </row>
    <row r="653" spans="1:82" x14ac:dyDescent="0.25">
      <c r="A653">
        <v>156.44859813084099</v>
      </c>
      <c r="B653">
        <v>277.40986648532498</v>
      </c>
      <c r="C653">
        <v>269.21963297135602</v>
      </c>
      <c r="D653">
        <v>271.07653477572302</v>
      </c>
      <c r="E653">
        <v>275.20857021318398</v>
      </c>
      <c r="F653">
        <v>267.83751002935003</v>
      </c>
      <c r="G653">
        <v>271.67317935425598</v>
      </c>
      <c r="H653">
        <v>269.42628160525902</v>
      </c>
      <c r="I653">
        <v>271.48135815203</v>
      </c>
      <c r="J653">
        <v>263.02006930461602</v>
      </c>
      <c r="K653">
        <v>267.60689348580502</v>
      </c>
      <c r="L653">
        <v>273.39563908053299</v>
      </c>
      <c r="M653">
        <v>264.54268565829102</v>
      </c>
      <c r="N653">
        <v>271.68618307462998</v>
      </c>
      <c r="O653">
        <v>275.21355538073902</v>
      </c>
      <c r="P653">
        <v>264.674905717809</v>
      </c>
      <c r="Q653">
        <v>268.90166679682102</v>
      </c>
      <c r="R653">
        <v>265.42891663768</v>
      </c>
      <c r="S653">
        <v>272.73739629151697</v>
      </c>
      <c r="T653">
        <v>282.92171694818302</v>
      </c>
      <c r="U653">
        <v>277.14222199899399</v>
      </c>
      <c r="V653">
        <v>278.131437725544</v>
      </c>
      <c r="W653">
        <v>280.797301278465</v>
      </c>
      <c r="X653">
        <v>266.54341915423998</v>
      </c>
      <c r="Y653">
        <v>278.81652515878602</v>
      </c>
      <c r="Z653">
        <v>275.98425556993902</v>
      </c>
      <c r="AA653">
        <v>279.77847479040901</v>
      </c>
      <c r="AB653">
        <v>275.90067145815698</v>
      </c>
      <c r="AC653">
        <v>273.870241450452</v>
      </c>
      <c r="AD653">
        <v>265.71617744411498</v>
      </c>
      <c r="AE653">
        <v>270.67861876616797</v>
      </c>
      <c r="AF653">
        <v>275.58829438679498</v>
      </c>
      <c r="AG653">
        <v>297.19587980655001</v>
      </c>
      <c r="AH653">
        <v>308.30776561448499</v>
      </c>
      <c r="AI653">
        <v>335.64817675957198</v>
      </c>
      <c r="AJ653">
        <v>347.93900094867303</v>
      </c>
      <c r="AK653">
        <v>321.349026267358</v>
      </c>
      <c r="AL653">
        <v>354.210479821467</v>
      </c>
      <c r="AM653">
        <v>327.72685504033097</v>
      </c>
      <c r="AN653">
        <v>304.90079974931598</v>
      </c>
      <c r="AO653">
        <v>322.94295004165599</v>
      </c>
      <c r="AP653">
        <v>341.37836009442998</v>
      </c>
      <c r="AQ653">
        <v>379.05185487236002</v>
      </c>
      <c r="AR653">
        <v>348.34723032313599</v>
      </c>
      <c r="AS653">
        <v>347.79829393799798</v>
      </c>
      <c r="AT653">
        <v>320.53740245700999</v>
      </c>
      <c r="AU653">
        <v>674.37684841860198</v>
      </c>
      <c r="AV653">
        <v>479.15863318273699</v>
      </c>
      <c r="AW653">
        <v>397.268713875738</v>
      </c>
      <c r="AX653">
        <v>297.11754170498898</v>
      </c>
      <c r="AY653">
        <v>288.56920687220901</v>
      </c>
      <c r="AZ653">
        <v>286.49762540725197</v>
      </c>
      <c r="BA653">
        <v>289.102525057452</v>
      </c>
      <c r="BB653">
        <v>301.71027879772203</v>
      </c>
      <c r="BC653">
        <v>274.01662671969501</v>
      </c>
      <c r="BD653">
        <v>265.189353496546</v>
      </c>
      <c r="BE653">
        <v>269.76328188009302</v>
      </c>
      <c r="BF653">
        <v>270.201761656315</v>
      </c>
      <c r="BG653">
        <v>270.74969403559498</v>
      </c>
      <c r="BH653">
        <v>258.87704566685801</v>
      </c>
      <c r="BI653">
        <v>269.53404737279499</v>
      </c>
      <c r="BJ653">
        <v>271.071907126013</v>
      </c>
      <c r="BK653">
        <v>267.800798718105</v>
      </c>
      <c r="BL653">
        <v>272.20294952151397</v>
      </c>
      <c r="BM653">
        <v>264.90888447121301</v>
      </c>
      <c r="BN653">
        <v>268.485286594272</v>
      </c>
      <c r="BO653">
        <v>259.29666391843199</v>
      </c>
      <c r="BP653">
        <v>260.71364320747199</v>
      </c>
      <c r="BQ653">
        <v>269.944205314908</v>
      </c>
      <c r="BR653">
        <v>266.69406055822799</v>
      </c>
      <c r="BS653">
        <v>272.47182794527203</v>
      </c>
      <c r="BT653">
        <v>269.09706885937499</v>
      </c>
      <c r="BU653">
        <v>271.49507930525101</v>
      </c>
      <c r="BV653">
        <v>266.88805566630901</v>
      </c>
      <c r="BW653">
        <v>268.815437752778</v>
      </c>
      <c r="BX653">
        <v>264.79200956520998</v>
      </c>
      <c r="BY653">
        <v>273.20205896866202</v>
      </c>
      <c r="BZ653">
        <v>267.35720797965303</v>
      </c>
      <c r="CA653">
        <v>279.18744650241501</v>
      </c>
      <c r="CB653">
        <v>281.16315567058899</v>
      </c>
      <c r="CC653">
        <v>279.33841129640399</v>
      </c>
      <c r="CD653">
        <v>279.109129745578</v>
      </c>
    </row>
    <row r="654" spans="1:82" x14ac:dyDescent="0.25">
      <c r="A654">
        <v>156.68891855807701</v>
      </c>
      <c r="B654">
        <v>277.21448737813199</v>
      </c>
      <c r="C654">
        <v>269.49486953104298</v>
      </c>
      <c r="D654">
        <v>269.17873764379402</v>
      </c>
      <c r="E654">
        <v>274.44901667338502</v>
      </c>
      <c r="F654">
        <v>266.19447288200502</v>
      </c>
      <c r="G654">
        <v>271.347319226948</v>
      </c>
      <c r="H654">
        <v>270.19998926138601</v>
      </c>
      <c r="I654">
        <v>271.61542777344602</v>
      </c>
      <c r="J654">
        <v>259.22444416869303</v>
      </c>
      <c r="K654">
        <v>267.92952541761701</v>
      </c>
      <c r="L654">
        <v>271.93856836100002</v>
      </c>
      <c r="M654">
        <v>264.943479893225</v>
      </c>
      <c r="N654">
        <v>270.31148993471101</v>
      </c>
      <c r="O654">
        <v>273.24544856015302</v>
      </c>
      <c r="P654">
        <v>261.47065010451598</v>
      </c>
      <c r="Q654">
        <v>268.432449749395</v>
      </c>
      <c r="R654">
        <v>264.03010866634099</v>
      </c>
      <c r="S654">
        <v>270.95917490281198</v>
      </c>
      <c r="T654">
        <v>281.32518586742901</v>
      </c>
      <c r="U654">
        <v>275.148930586733</v>
      </c>
      <c r="V654">
        <v>276.771145499721</v>
      </c>
      <c r="W654">
        <v>280.97497333059903</v>
      </c>
      <c r="X654">
        <v>267.25441217976203</v>
      </c>
      <c r="Y654">
        <v>277.30145814723602</v>
      </c>
      <c r="Z654">
        <v>274.68407016122302</v>
      </c>
      <c r="AA654">
        <v>279.41803925610299</v>
      </c>
      <c r="AB654">
        <v>272.857190372189</v>
      </c>
      <c r="AC654">
        <v>273.43107314699199</v>
      </c>
      <c r="AD654">
        <v>265.27911027971402</v>
      </c>
      <c r="AE654">
        <v>268.41124001422997</v>
      </c>
      <c r="AF654">
        <v>275.35623531253901</v>
      </c>
      <c r="AG654">
        <v>293.51695875525598</v>
      </c>
      <c r="AH654">
        <v>304.17103628996898</v>
      </c>
      <c r="AI654">
        <v>328.65262758003797</v>
      </c>
      <c r="AJ654">
        <v>343.347682540748</v>
      </c>
      <c r="AK654">
        <v>317.60014838189397</v>
      </c>
      <c r="AL654">
        <v>350.61013480481603</v>
      </c>
      <c r="AM654">
        <v>326.07619915518598</v>
      </c>
      <c r="AN654">
        <v>304.04943642072902</v>
      </c>
      <c r="AO654">
        <v>322.508765585905</v>
      </c>
      <c r="AP654">
        <v>341.56080660975198</v>
      </c>
      <c r="AQ654">
        <v>380.65077188687798</v>
      </c>
      <c r="AR654">
        <v>351.52677608658399</v>
      </c>
      <c r="AS654">
        <v>346.13523757970398</v>
      </c>
      <c r="AT654">
        <v>322.47123457905701</v>
      </c>
      <c r="AU654">
        <v>686.72009519191499</v>
      </c>
      <c r="AV654">
        <v>487.54017604522397</v>
      </c>
      <c r="AW654">
        <v>402.96884925641803</v>
      </c>
      <c r="AX654">
        <v>297.11949668930998</v>
      </c>
      <c r="AY654">
        <v>286.26412210834798</v>
      </c>
      <c r="AZ654">
        <v>287.13526072478197</v>
      </c>
      <c r="BA654">
        <v>286.862967095371</v>
      </c>
      <c r="BB654">
        <v>298.16510640545403</v>
      </c>
      <c r="BC654">
        <v>272.02038614950499</v>
      </c>
      <c r="BD654">
        <v>263.45692580125097</v>
      </c>
      <c r="BE654">
        <v>270.99638133335998</v>
      </c>
      <c r="BF654">
        <v>268.74466393388798</v>
      </c>
      <c r="BG654">
        <v>269.60444435982498</v>
      </c>
      <c r="BH654">
        <v>259.52149122723699</v>
      </c>
      <c r="BI654">
        <v>269.94898506371101</v>
      </c>
      <c r="BJ654">
        <v>270.42467714217702</v>
      </c>
      <c r="BK654">
        <v>268.68603307462098</v>
      </c>
      <c r="BL654">
        <v>270.361166151595</v>
      </c>
      <c r="BM654">
        <v>262.964748152543</v>
      </c>
      <c r="BN654">
        <v>269.23305091781702</v>
      </c>
      <c r="BO654">
        <v>259.86005178204903</v>
      </c>
      <c r="BP654">
        <v>263.35290408486401</v>
      </c>
      <c r="BQ654">
        <v>269.86135198576699</v>
      </c>
      <c r="BR654">
        <v>268.01695767537501</v>
      </c>
      <c r="BS654">
        <v>274.40599579490998</v>
      </c>
      <c r="BT654">
        <v>269.00274360282901</v>
      </c>
      <c r="BU654">
        <v>272.36530261903403</v>
      </c>
      <c r="BV654">
        <v>266.815795701924</v>
      </c>
      <c r="BW654">
        <v>265.40458538710999</v>
      </c>
      <c r="BX654">
        <v>265.54759505093699</v>
      </c>
      <c r="BY654">
        <v>273.82255045531502</v>
      </c>
      <c r="BZ654">
        <v>268.673804419509</v>
      </c>
      <c r="CA654">
        <v>278.22163332524502</v>
      </c>
      <c r="CB654">
        <v>280.03325697235101</v>
      </c>
      <c r="CC654">
        <v>281.132049894234</v>
      </c>
      <c r="CD654">
        <v>280.03197908216401</v>
      </c>
    </row>
    <row r="655" spans="1:82" x14ac:dyDescent="0.25">
      <c r="A655">
        <v>156.92923898531299</v>
      </c>
      <c r="B655">
        <v>281.47482301751398</v>
      </c>
      <c r="C655">
        <v>271.57988797525098</v>
      </c>
      <c r="D655">
        <v>270.39964896177099</v>
      </c>
      <c r="E655">
        <v>275.07239592160602</v>
      </c>
      <c r="F655">
        <v>266.01288288922001</v>
      </c>
      <c r="G655">
        <v>270.35505490731902</v>
      </c>
      <c r="H655">
        <v>270.990583685643</v>
      </c>
      <c r="I655">
        <v>270.23764137642303</v>
      </c>
      <c r="J655">
        <v>258.741733543355</v>
      </c>
      <c r="K655">
        <v>269.14323683672802</v>
      </c>
      <c r="L655">
        <v>270.89621183713598</v>
      </c>
      <c r="M655">
        <v>263.79990919954002</v>
      </c>
      <c r="N655">
        <v>270.79569849177602</v>
      </c>
      <c r="O655">
        <v>272.38767289857202</v>
      </c>
      <c r="P655">
        <v>260.91970438144898</v>
      </c>
      <c r="Q655">
        <v>269.09732034251101</v>
      </c>
      <c r="R655">
        <v>263.02224106426399</v>
      </c>
      <c r="S655">
        <v>271.059595702058</v>
      </c>
      <c r="T655">
        <v>280.373840975755</v>
      </c>
      <c r="U655">
        <v>275.95605902398501</v>
      </c>
      <c r="V655">
        <v>276.94441633293502</v>
      </c>
      <c r="W655">
        <v>278.22954807543101</v>
      </c>
      <c r="X655">
        <v>268.49555929149898</v>
      </c>
      <c r="Y655">
        <v>279.31241503560801</v>
      </c>
      <c r="Z655">
        <v>275.17290099115701</v>
      </c>
      <c r="AA655">
        <v>279.97629766012102</v>
      </c>
      <c r="AB655">
        <v>273.35078262641099</v>
      </c>
      <c r="AC655">
        <v>273.16429322164998</v>
      </c>
      <c r="AD655">
        <v>263.94782050719698</v>
      </c>
      <c r="AE655">
        <v>267.05326639987601</v>
      </c>
      <c r="AF655">
        <v>275.90436022219501</v>
      </c>
      <c r="AG655">
        <v>289.28034356417299</v>
      </c>
      <c r="AH655">
        <v>301.63091678896802</v>
      </c>
      <c r="AI655">
        <v>325.23398616293798</v>
      </c>
      <c r="AJ655">
        <v>341.78282894491099</v>
      </c>
      <c r="AK655">
        <v>313.22866647457801</v>
      </c>
      <c r="AL655">
        <v>348.81041542214399</v>
      </c>
      <c r="AM655">
        <v>326.05159779031499</v>
      </c>
      <c r="AN655">
        <v>304.30094876671899</v>
      </c>
      <c r="AO655">
        <v>324.69621476620699</v>
      </c>
      <c r="AP655">
        <v>339.87556235117302</v>
      </c>
      <c r="AQ655">
        <v>380.12913662188498</v>
      </c>
      <c r="AR655">
        <v>351.378367992162</v>
      </c>
      <c r="AS655">
        <v>345.75201445596298</v>
      </c>
      <c r="AT655">
        <v>318.317251429637</v>
      </c>
      <c r="AU655">
        <v>674.63167928417704</v>
      </c>
      <c r="AV655">
        <v>486.36525522864201</v>
      </c>
      <c r="AW655">
        <v>401.49758968979398</v>
      </c>
      <c r="AX655">
        <v>297.78008730484498</v>
      </c>
      <c r="AY655">
        <v>285.686630268908</v>
      </c>
      <c r="AZ655">
        <v>284.99964638776697</v>
      </c>
      <c r="BA655">
        <v>287.12198762395701</v>
      </c>
      <c r="BB655">
        <v>296.72890161998498</v>
      </c>
      <c r="BC655">
        <v>273.17144088215002</v>
      </c>
      <c r="BD655">
        <v>263.620984636191</v>
      </c>
      <c r="BE655">
        <v>270.880016535783</v>
      </c>
      <c r="BF655">
        <v>266.539445453285</v>
      </c>
      <c r="BG655">
        <v>265.95628816302298</v>
      </c>
      <c r="BH655">
        <v>262.56869375190797</v>
      </c>
      <c r="BI655">
        <v>267.85456838330401</v>
      </c>
      <c r="BJ655">
        <v>270.07768611389599</v>
      </c>
      <c r="BK655">
        <v>269.32762561791998</v>
      </c>
      <c r="BL655">
        <v>267.66204098394502</v>
      </c>
      <c r="BM655">
        <v>263.76669652401102</v>
      </c>
      <c r="BN655">
        <v>268.23140320126703</v>
      </c>
      <c r="BO655">
        <v>261.11448111074202</v>
      </c>
      <c r="BP655">
        <v>263.35968489338802</v>
      </c>
      <c r="BQ655">
        <v>269.60239922890503</v>
      </c>
      <c r="BR655">
        <v>270.49564398934098</v>
      </c>
      <c r="BS655">
        <v>277.296253851389</v>
      </c>
      <c r="BT655">
        <v>271.496412715899</v>
      </c>
      <c r="BU655">
        <v>275.343682926474</v>
      </c>
      <c r="BV655">
        <v>268.46108616310602</v>
      </c>
      <c r="BW655">
        <v>268.88933692841101</v>
      </c>
      <c r="BX655">
        <v>268.239214177468</v>
      </c>
      <c r="BY655">
        <v>273.88349719415697</v>
      </c>
      <c r="BZ655">
        <v>268.79880605544997</v>
      </c>
      <c r="CA655">
        <v>275.12037306631402</v>
      </c>
      <c r="CB655">
        <v>278.00094017089498</v>
      </c>
      <c r="CC655">
        <v>283.14561899489303</v>
      </c>
      <c r="CD655">
        <v>278.48969192754998</v>
      </c>
    </row>
    <row r="656" spans="1:82" x14ac:dyDescent="0.25">
      <c r="A656">
        <v>157.16955941255</v>
      </c>
      <c r="B656">
        <v>283.15180246608099</v>
      </c>
      <c r="C656">
        <v>271.56427045540403</v>
      </c>
      <c r="D656">
        <v>271.02387043696001</v>
      </c>
      <c r="E656">
        <v>274.33603391152002</v>
      </c>
      <c r="F656">
        <v>267.349940241051</v>
      </c>
      <c r="G656">
        <v>270.23096645053602</v>
      </c>
      <c r="H656">
        <v>272.58828275572199</v>
      </c>
      <c r="I656">
        <v>270.22921429362799</v>
      </c>
      <c r="J656">
        <v>260.530191591978</v>
      </c>
      <c r="K656">
        <v>270.51606661678699</v>
      </c>
      <c r="L656">
        <v>270.13777293135399</v>
      </c>
      <c r="M656">
        <v>263.24497880147601</v>
      </c>
      <c r="N656">
        <v>269.11835495978198</v>
      </c>
      <c r="O656">
        <v>270.350717231185</v>
      </c>
      <c r="P656">
        <v>261.287135830642</v>
      </c>
      <c r="Q656">
        <v>266.96818931036597</v>
      </c>
      <c r="R656">
        <v>263.78349269744302</v>
      </c>
      <c r="S656">
        <v>271.389105079167</v>
      </c>
      <c r="T656">
        <v>278.87132732058302</v>
      </c>
      <c r="U656">
        <v>274.39145436364902</v>
      </c>
      <c r="V656">
        <v>275.95063192850301</v>
      </c>
      <c r="W656">
        <v>276.66611168788802</v>
      </c>
      <c r="X656">
        <v>266.26439322318402</v>
      </c>
      <c r="Y656">
        <v>276.84853013799102</v>
      </c>
      <c r="Z656">
        <v>274.92246470633802</v>
      </c>
      <c r="AA656">
        <v>281.75758162718103</v>
      </c>
      <c r="AB656">
        <v>272.27536531879599</v>
      </c>
      <c r="AC656">
        <v>273.01560131772101</v>
      </c>
      <c r="AD656">
        <v>262.91368393282499</v>
      </c>
      <c r="AE656">
        <v>265.72942651813997</v>
      </c>
      <c r="AF656">
        <v>275.22569621910799</v>
      </c>
      <c r="AG656">
        <v>290.07367543770403</v>
      </c>
      <c r="AH656">
        <v>301.18645290129098</v>
      </c>
      <c r="AI656">
        <v>321.48745520113101</v>
      </c>
      <c r="AJ656">
        <v>338.94478923917302</v>
      </c>
      <c r="AK656">
        <v>307.40360943581697</v>
      </c>
      <c r="AL656">
        <v>346.01366115139501</v>
      </c>
      <c r="AM656">
        <v>324.11261775064798</v>
      </c>
      <c r="AN656">
        <v>303.61937751374501</v>
      </c>
      <c r="AO656">
        <v>321.250025532672</v>
      </c>
      <c r="AP656">
        <v>338.43953937142498</v>
      </c>
      <c r="AQ656">
        <v>376.86639843936098</v>
      </c>
      <c r="AR656">
        <v>352.86398430496502</v>
      </c>
      <c r="AS656">
        <v>343.40194632680101</v>
      </c>
      <c r="AT656">
        <v>317.43269776351099</v>
      </c>
      <c r="AU656">
        <v>678.83173083430802</v>
      </c>
      <c r="AV656">
        <v>499.60983369750699</v>
      </c>
      <c r="AW656">
        <v>407.384860864823</v>
      </c>
      <c r="AX656">
        <v>298.02243168200499</v>
      </c>
      <c r="AY656">
        <v>286.90900233446803</v>
      </c>
      <c r="AZ656">
        <v>284.18388975743898</v>
      </c>
      <c r="BA656">
        <v>286.05136096500797</v>
      </c>
      <c r="BB656">
        <v>296.63914611900998</v>
      </c>
      <c r="BC656">
        <v>274.04805990043201</v>
      </c>
      <c r="BD656">
        <v>262.57676656218001</v>
      </c>
      <c r="BE656">
        <v>268.48040984453797</v>
      </c>
      <c r="BF656">
        <v>266.29734010011998</v>
      </c>
      <c r="BG656">
        <v>265.76894075509898</v>
      </c>
      <c r="BH656">
        <v>262.13568285699301</v>
      </c>
      <c r="BI656">
        <v>267.09926262724599</v>
      </c>
      <c r="BJ656">
        <v>270.54340251797299</v>
      </c>
      <c r="BK656">
        <v>268.07690994080002</v>
      </c>
      <c r="BL656">
        <v>265.50106238969101</v>
      </c>
      <c r="BM656">
        <v>263.01101522843601</v>
      </c>
      <c r="BN656">
        <v>265.99062272736597</v>
      </c>
      <c r="BO656">
        <v>260.941174133201</v>
      </c>
      <c r="BP656">
        <v>262.22514836943998</v>
      </c>
      <c r="BQ656">
        <v>269.897297533874</v>
      </c>
      <c r="BR656">
        <v>270.22126586533898</v>
      </c>
      <c r="BS656">
        <v>277.48529593173703</v>
      </c>
      <c r="BT656">
        <v>271.39441465027301</v>
      </c>
      <c r="BU656">
        <v>275.88283792541301</v>
      </c>
      <c r="BV656">
        <v>267.94067157606901</v>
      </c>
      <c r="BW656">
        <v>270.66213543567602</v>
      </c>
      <c r="BX656">
        <v>270.13945923745399</v>
      </c>
      <c r="BY656">
        <v>273.38482084731203</v>
      </c>
      <c r="BZ656">
        <v>268.544400692674</v>
      </c>
      <c r="CA656">
        <v>273.99756642975802</v>
      </c>
      <c r="CB656">
        <v>278.04764094154001</v>
      </c>
      <c r="CC656">
        <v>284.95908488764201</v>
      </c>
      <c r="CD656">
        <v>277.84744005617398</v>
      </c>
    </row>
    <row r="657" spans="1:82" x14ac:dyDescent="0.25">
      <c r="A657">
        <v>157.40987983978599</v>
      </c>
      <c r="B657">
        <v>280.45950755156701</v>
      </c>
      <c r="C657">
        <v>270.65162163510502</v>
      </c>
      <c r="D657">
        <v>270.49009642587799</v>
      </c>
      <c r="E657">
        <v>274.261349749658</v>
      </c>
      <c r="F657">
        <v>267.04344685598801</v>
      </c>
      <c r="G657">
        <v>267.47262993618199</v>
      </c>
      <c r="H657">
        <v>272.05741473455902</v>
      </c>
      <c r="I657">
        <v>271.62700108312202</v>
      </c>
      <c r="J657">
        <v>261.83019924611</v>
      </c>
      <c r="K657">
        <v>271.94547426061303</v>
      </c>
      <c r="L657">
        <v>268.34745470451099</v>
      </c>
      <c r="M657">
        <v>263.755271301562</v>
      </c>
      <c r="N657">
        <v>268.73502748746603</v>
      </c>
      <c r="O657">
        <v>268.344475392871</v>
      </c>
      <c r="P657">
        <v>264.59951031657101</v>
      </c>
      <c r="Q657">
        <v>266.94998073788997</v>
      </c>
      <c r="R657">
        <v>263.283192713022</v>
      </c>
      <c r="S657">
        <v>271.43470665880301</v>
      </c>
      <c r="T657">
        <v>277.499110499224</v>
      </c>
      <c r="U657">
        <v>272.57281284578801</v>
      </c>
      <c r="V657">
        <v>270.72182081411199</v>
      </c>
      <c r="W657">
        <v>275.53162272188302</v>
      </c>
      <c r="X657">
        <v>263.71981448146403</v>
      </c>
      <c r="Y657">
        <v>273.09508584534899</v>
      </c>
      <c r="Z657">
        <v>276.83539622843398</v>
      </c>
      <c r="AA657">
        <v>280.14029291183903</v>
      </c>
      <c r="AB657">
        <v>272.10387194001299</v>
      </c>
      <c r="AC657">
        <v>271.281728282573</v>
      </c>
      <c r="AD657">
        <v>262.649166806957</v>
      </c>
      <c r="AE657">
        <v>264.17839578109601</v>
      </c>
      <c r="AF657">
        <v>274.78720312997598</v>
      </c>
      <c r="AG657">
        <v>288.09853307081403</v>
      </c>
      <c r="AH657">
        <v>299.51616762509798</v>
      </c>
      <c r="AI657">
        <v>315.65116019088998</v>
      </c>
      <c r="AJ657">
        <v>333.74745126168301</v>
      </c>
      <c r="AK657">
        <v>304.76375380661199</v>
      </c>
      <c r="AL657">
        <v>343.16916475368799</v>
      </c>
      <c r="AM657">
        <v>326.38638322743702</v>
      </c>
      <c r="AN657">
        <v>303.089927401757</v>
      </c>
      <c r="AO657">
        <v>320.67220521676899</v>
      </c>
      <c r="AP657">
        <v>336.30850804195501</v>
      </c>
      <c r="AQ657">
        <v>374.41905228452299</v>
      </c>
      <c r="AR657">
        <v>356.31725177245198</v>
      </c>
      <c r="AS657">
        <v>340.31598833554898</v>
      </c>
      <c r="AT657">
        <v>315.37140990031997</v>
      </c>
      <c r="AU657">
        <v>664.96289388008495</v>
      </c>
      <c r="AV657">
        <v>495.28829826863802</v>
      </c>
      <c r="AW657">
        <v>404.503621000404</v>
      </c>
      <c r="AX657">
        <v>297.47610644724301</v>
      </c>
      <c r="AY657">
        <v>290.02965170614902</v>
      </c>
      <c r="AZ657">
        <v>284.706832385231</v>
      </c>
      <c r="BA657">
        <v>282.407258257362</v>
      </c>
      <c r="BB657">
        <v>295.507718824493</v>
      </c>
      <c r="BC657">
        <v>271.23753951855701</v>
      </c>
      <c r="BD657">
        <v>262.06803919388</v>
      </c>
      <c r="BE657">
        <v>268.10824338408099</v>
      </c>
      <c r="BF657">
        <v>264.11746647244598</v>
      </c>
      <c r="BG657">
        <v>262.51525306203501</v>
      </c>
      <c r="BH657">
        <v>263.31335710005601</v>
      </c>
      <c r="BI657">
        <v>264.339878067923</v>
      </c>
      <c r="BJ657">
        <v>271.66367816706202</v>
      </c>
      <c r="BK657">
        <v>267.52790863665501</v>
      </c>
      <c r="BL657">
        <v>264.197253156123</v>
      </c>
      <c r="BM657">
        <v>262.36647622025703</v>
      </c>
      <c r="BN657">
        <v>265.98554553451697</v>
      </c>
      <c r="BO657">
        <v>255.94743553569899</v>
      </c>
      <c r="BP657">
        <v>261.845169977316</v>
      </c>
      <c r="BQ657">
        <v>270.235207666348</v>
      </c>
      <c r="BR657">
        <v>270.808046846791</v>
      </c>
      <c r="BS657">
        <v>280.62267453543399</v>
      </c>
      <c r="BT657">
        <v>270.68057030338701</v>
      </c>
      <c r="BU657">
        <v>273.87092194829501</v>
      </c>
      <c r="BV657">
        <v>268.01238639872099</v>
      </c>
      <c r="BW657">
        <v>270.82217127958398</v>
      </c>
      <c r="BX657">
        <v>270.63512456664</v>
      </c>
      <c r="BY657">
        <v>271.81875172488498</v>
      </c>
      <c r="BZ657">
        <v>268.86514166664</v>
      </c>
      <c r="CA657">
        <v>274.51760896294502</v>
      </c>
      <c r="CB657">
        <v>275.78017824197201</v>
      </c>
      <c r="CC657">
        <v>285.79763021994597</v>
      </c>
      <c r="CD657">
        <v>276.58129670333</v>
      </c>
    </row>
    <row r="658" spans="1:82" x14ac:dyDescent="0.25">
      <c r="A658">
        <v>157.650200267022</v>
      </c>
      <c r="B658">
        <v>281.44269234652103</v>
      </c>
      <c r="C658">
        <v>268.12241281268598</v>
      </c>
      <c r="D658">
        <v>269.39405176509001</v>
      </c>
      <c r="E658">
        <v>272.72945751994001</v>
      </c>
      <c r="F658">
        <v>265.08613517500203</v>
      </c>
      <c r="G658">
        <v>266.984427682106</v>
      </c>
      <c r="H658">
        <v>272.79182653878098</v>
      </c>
      <c r="I658">
        <v>269.81192584264699</v>
      </c>
      <c r="J658">
        <v>262.69885111257702</v>
      </c>
      <c r="K658">
        <v>268.30008615285601</v>
      </c>
      <c r="L658">
        <v>268.70874523349897</v>
      </c>
      <c r="M658">
        <v>265.22579761781998</v>
      </c>
      <c r="N658">
        <v>268.72017473873302</v>
      </c>
      <c r="O658">
        <v>267.34758101206501</v>
      </c>
      <c r="P658">
        <v>265.79753458818197</v>
      </c>
      <c r="Q658">
        <v>264.894527842748</v>
      </c>
      <c r="R658">
        <v>263.26665727155898</v>
      </c>
      <c r="S658">
        <v>270.28516629762402</v>
      </c>
      <c r="T658">
        <v>277.38005377541998</v>
      </c>
      <c r="U658">
        <v>273.36348639140903</v>
      </c>
      <c r="V658">
        <v>270.90973164958302</v>
      </c>
      <c r="W658">
        <v>277.81628856549901</v>
      </c>
      <c r="X658">
        <v>263.599685162372</v>
      </c>
      <c r="Y658">
        <v>269.85535457363898</v>
      </c>
      <c r="Z658">
        <v>275.95767321580399</v>
      </c>
      <c r="AA658">
        <v>279.56263174263398</v>
      </c>
      <c r="AB658">
        <v>272.59484478389601</v>
      </c>
      <c r="AC658">
        <v>268.09432635626098</v>
      </c>
      <c r="AD658">
        <v>262.81907174842303</v>
      </c>
      <c r="AE658">
        <v>262.55212766322001</v>
      </c>
      <c r="AF658">
        <v>274.65435467521797</v>
      </c>
      <c r="AG658">
        <v>289.68135308889498</v>
      </c>
      <c r="AH658">
        <v>299.17288314011802</v>
      </c>
      <c r="AI658">
        <v>314.43252737127398</v>
      </c>
      <c r="AJ658">
        <v>334.784037591669</v>
      </c>
      <c r="AK658">
        <v>306.29819012624301</v>
      </c>
      <c r="AL658">
        <v>342.88741314500299</v>
      </c>
      <c r="AM658">
        <v>324.43701320588502</v>
      </c>
      <c r="AN658">
        <v>303.161604426314</v>
      </c>
      <c r="AO658">
        <v>321.63301284949199</v>
      </c>
      <c r="AP658">
        <v>337.63748365762598</v>
      </c>
      <c r="AQ658">
        <v>373.943375493784</v>
      </c>
      <c r="AR658">
        <v>354.62274511527499</v>
      </c>
      <c r="AS658">
        <v>339.91322795150398</v>
      </c>
      <c r="AT658">
        <v>318.54656546295399</v>
      </c>
      <c r="AU658">
        <v>646.85185264649294</v>
      </c>
      <c r="AV658">
        <v>496.81640378865899</v>
      </c>
      <c r="AW658">
        <v>404.89067770699802</v>
      </c>
      <c r="AX658">
        <v>297.18694246223498</v>
      </c>
      <c r="AY658">
        <v>290.99237522197899</v>
      </c>
      <c r="AZ658">
        <v>286.06336374060697</v>
      </c>
      <c r="BA658">
        <v>283.0718814411</v>
      </c>
      <c r="BB658">
        <v>296.92743201576002</v>
      </c>
      <c r="BC658">
        <v>271.64142827463701</v>
      </c>
      <c r="BD658">
        <v>263.97365778142398</v>
      </c>
      <c r="BE658">
        <v>268.527813384463</v>
      </c>
      <c r="BF658">
        <v>264.60523801096002</v>
      </c>
      <c r="BG658">
        <v>261.83339621271699</v>
      </c>
      <c r="BH658">
        <v>265.65260564193397</v>
      </c>
      <c r="BI658">
        <v>265.89230764357097</v>
      </c>
      <c r="BJ658">
        <v>272.08703200342399</v>
      </c>
      <c r="BK658">
        <v>267.41224533780502</v>
      </c>
      <c r="BL658">
        <v>262.78025351923498</v>
      </c>
      <c r="BM658">
        <v>262.41402091248602</v>
      </c>
      <c r="BN658">
        <v>262.75187344515001</v>
      </c>
      <c r="BO658">
        <v>254.659414606225</v>
      </c>
      <c r="BP658">
        <v>261.28342663087398</v>
      </c>
      <c r="BQ658">
        <v>269.09227249957797</v>
      </c>
      <c r="BR658">
        <v>272.32471664055299</v>
      </c>
      <c r="BS658">
        <v>280.33349223650202</v>
      </c>
      <c r="BT658">
        <v>270.56106858826797</v>
      </c>
      <c r="BU658">
        <v>271.68567511049099</v>
      </c>
      <c r="BV658">
        <v>267.69686115734498</v>
      </c>
      <c r="BW658">
        <v>270.29772960655202</v>
      </c>
      <c r="BX658">
        <v>272.87332247417999</v>
      </c>
      <c r="BY658">
        <v>271.461614852048</v>
      </c>
      <c r="BZ658">
        <v>267.66692539841199</v>
      </c>
      <c r="CA658">
        <v>277.12416912977602</v>
      </c>
      <c r="CB658">
        <v>276.91112074032299</v>
      </c>
      <c r="CC658">
        <v>287.54491811979</v>
      </c>
      <c r="CD658">
        <v>278.32426595886199</v>
      </c>
    </row>
    <row r="659" spans="1:82" x14ac:dyDescent="0.25">
      <c r="A659">
        <v>157.89052069425901</v>
      </c>
      <c r="B659">
        <v>283.63664831552398</v>
      </c>
      <c r="C659">
        <v>270.51421242975903</v>
      </c>
      <c r="D659">
        <v>271.13147010513802</v>
      </c>
      <c r="E659">
        <v>270.40646538857402</v>
      </c>
      <c r="F659">
        <v>264.80286058835401</v>
      </c>
      <c r="G659">
        <v>266.54063584217602</v>
      </c>
      <c r="H659">
        <v>274.03819846485698</v>
      </c>
      <c r="I659">
        <v>271.951999500932</v>
      </c>
      <c r="J659">
        <v>260.54073959593597</v>
      </c>
      <c r="K659">
        <v>264.86819906297302</v>
      </c>
      <c r="L659">
        <v>270.73771273638903</v>
      </c>
      <c r="M659">
        <v>266.46042675477503</v>
      </c>
      <c r="N659">
        <v>269.12594035439798</v>
      </c>
      <c r="O659">
        <v>264.20246929423701</v>
      </c>
      <c r="P659">
        <v>265.75200318669999</v>
      </c>
      <c r="Q659">
        <v>263.45495751423402</v>
      </c>
      <c r="R659">
        <v>263.97972714775199</v>
      </c>
      <c r="S659">
        <v>271.37492838232799</v>
      </c>
      <c r="T659">
        <v>276.325064245335</v>
      </c>
      <c r="U659">
        <v>274.69258121196901</v>
      </c>
      <c r="V659">
        <v>271.02718023571998</v>
      </c>
      <c r="W659">
        <v>279.87532123532799</v>
      </c>
      <c r="X659">
        <v>262.93344200528298</v>
      </c>
      <c r="Y659">
        <v>266.15808570770599</v>
      </c>
      <c r="Z659">
        <v>274.13485566327302</v>
      </c>
      <c r="AA659">
        <v>281.46830237911502</v>
      </c>
      <c r="AB659">
        <v>269.94353668225398</v>
      </c>
      <c r="AC659">
        <v>268.64790434483001</v>
      </c>
      <c r="AD659">
        <v>262.52276077435903</v>
      </c>
      <c r="AE659">
        <v>264.676612727931</v>
      </c>
      <c r="AF659">
        <v>275.84727312649301</v>
      </c>
      <c r="AG659">
        <v>289.511577606196</v>
      </c>
      <c r="AH659">
        <v>297.42323311787402</v>
      </c>
      <c r="AI659">
        <v>310.60030402516202</v>
      </c>
      <c r="AJ659">
        <v>330.71078945203902</v>
      </c>
      <c r="AK659">
        <v>306.885279066191</v>
      </c>
      <c r="AL659">
        <v>342.29206483561899</v>
      </c>
      <c r="AM659">
        <v>323.79015812811099</v>
      </c>
      <c r="AN659">
        <v>304.69661998512902</v>
      </c>
      <c r="AO659">
        <v>327.53048733614099</v>
      </c>
      <c r="AP659">
        <v>338.48015118322797</v>
      </c>
      <c r="AQ659">
        <v>377.64205320430801</v>
      </c>
      <c r="AR659">
        <v>352.73925172046</v>
      </c>
      <c r="AS659">
        <v>341.05560704972999</v>
      </c>
      <c r="AT659">
        <v>323.38420331130999</v>
      </c>
      <c r="AU659">
        <v>642.11799312389201</v>
      </c>
      <c r="AV659">
        <v>497.96402402491202</v>
      </c>
      <c r="AW659">
        <v>406.41908500126198</v>
      </c>
      <c r="AX659">
        <v>294.25785708538001</v>
      </c>
      <c r="AY659">
        <v>291.40547359026698</v>
      </c>
      <c r="AZ659">
        <v>286.005698819462</v>
      </c>
      <c r="BA659">
        <v>281.32551659569901</v>
      </c>
      <c r="BB659">
        <v>298.45117670664098</v>
      </c>
      <c r="BC659">
        <v>272.06348493195998</v>
      </c>
      <c r="BD659">
        <v>265.606779803954</v>
      </c>
      <c r="BE659">
        <v>268.94262705411398</v>
      </c>
      <c r="BF659">
        <v>265.28156708755</v>
      </c>
      <c r="BG659">
        <v>261.540582510896</v>
      </c>
      <c r="BH659">
        <v>267.09070084150898</v>
      </c>
      <c r="BI659">
        <v>267.92609402639698</v>
      </c>
      <c r="BJ659">
        <v>270.72477250713098</v>
      </c>
      <c r="BK659">
        <v>265.412800504887</v>
      </c>
      <c r="BL659">
        <v>265.812987771113</v>
      </c>
      <c r="BM659">
        <v>262.36164828527399</v>
      </c>
      <c r="BN659">
        <v>263.43947642156002</v>
      </c>
      <c r="BO659">
        <v>256.54458368019903</v>
      </c>
      <c r="BP659">
        <v>261.19679948465898</v>
      </c>
      <c r="BQ659">
        <v>271.603145239642</v>
      </c>
      <c r="BR659">
        <v>272.862111605694</v>
      </c>
      <c r="BS659">
        <v>276.74496337121298</v>
      </c>
      <c r="BT659">
        <v>268.49339244741901</v>
      </c>
      <c r="BU659">
        <v>269.50819664745802</v>
      </c>
      <c r="BV659">
        <v>270.07735853896099</v>
      </c>
      <c r="BW659">
        <v>269.83660957630201</v>
      </c>
      <c r="BX659">
        <v>270.40822099706901</v>
      </c>
      <c r="BY659">
        <v>272.60373441385201</v>
      </c>
      <c r="BZ659">
        <v>266.54552846352698</v>
      </c>
      <c r="CA659">
        <v>277.43550134734801</v>
      </c>
      <c r="CB659">
        <v>279.52211025803598</v>
      </c>
      <c r="CC659">
        <v>287.04880269079098</v>
      </c>
      <c r="CD659">
        <v>277.34278182236</v>
      </c>
    </row>
    <row r="660" spans="1:82" x14ac:dyDescent="0.25">
      <c r="A660">
        <v>158.130841121495</v>
      </c>
      <c r="B660">
        <v>284.48110565776301</v>
      </c>
      <c r="C660">
        <v>273.97610602950601</v>
      </c>
      <c r="D660">
        <v>270.54941387323299</v>
      </c>
      <c r="E660">
        <v>268.98682065708198</v>
      </c>
      <c r="F660">
        <v>263.20406369324297</v>
      </c>
      <c r="G660">
        <v>265.90019014416902</v>
      </c>
      <c r="H660">
        <v>272.44406185619499</v>
      </c>
      <c r="I660">
        <v>271.97878185048103</v>
      </c>
      <c r="J660">
        <v>261.88888500054998</v>
      </c>
      <c r="K660">
        <v>264.40058171951398</v>
      </c>
      <c r="L660">
        <v>270.47741964108297</v>
      </c>
      <c r="M660">
        <v>268.73641399378499</v>
      </c>
      <c r="N660">
        <v>270.42802882889799</v>
      </c>
      <c r="O660">
        <v>264.20622740580001</v>
      </c>
      <c r="P660">
        <v>267.60706686763098</v>
      </c>
      <c r="Q660">
        <v>263.10826506106702</v>
      </c>
      <c r="R660">
        <v>267.83315368005299</v>
      </c>
      <c r="S660">
        <v>269.75258327666</v>
      </c>
      <c r="T660">
        <v>277.93428032849698</v>
      </c>
      <c r="U660">
        <v>272.913593953499</v>
      </c>
      <c r="V660">
        <v>272.808858967047</v>
      </c>
      <c r="W660">
        <v>279.82361534511102</v>
      </c>
      <c r="X660">
        <v>263.49570744415399</v>
      </c>
      <c r="Y660">
        <v>264.080389718611</v>
      </c>
      <c r="Z660">
        <v>272.13624766808903</v>
      </c>
      <c r="AA660">
        <v>281.126368428082</v>
      </c>
      <c r="AB660">
        <v>267.76699599507202</v>
      </c>
      <c r="AC660">
        <v>269.83508920095699</v>
      </c>
      <c r="AD660">
        <v>263.29392922063897</v>
      </c>
      <c r="AE660">
        <v>264.428302020464</v>
      </c>
      <c r="AF660">
        <v>275.01222760597301</v>
      </c>
      <c r="AG660">
        <v>287.528066605785</v>
      </c>
      <c r="AH660">
        <v>300.543309965069</v>
      </c>
      <c r="AI660">
        <v>308.004634681021</v>
      </c>
      <c r="AJ660">
        <v>328.60385636702199</v>
      </c>
      <c r="AK660">
        <v>308.86453066841</v>
      </c>
      <c r="AL660">
        <v>343.48155933580398</v>
      </c>
      <c r="AM660">
        <v>324.31672073656898</v>
      </c>
      <c r="AN660">
        <v>307.66626899824502</v>
      </c>
      <c r="AO660">
        <v>328.11563231752302</v>
      </c>
      <c r="AP660">
        <v>335.70616301055401</v>
      </c>
      <c r="AQ660">
        <v>376.31192607066203</v>
      </c>
      <c r="AR660">
        <v>354.80019199915301</v>
      </c>
      <c r="AS660">
        <v>338.30419985820799</v>
      </c>
      <c r="AT660">
        <v>323.60723073548701</v>
      </c>
      <c r="AU660">
        <v>623.76301730741898</v>
      </c>
      <c r="AV660">
        <v>489.07538762054003</v>
      </c>
      <c r="AW660">
        <v>401.70981429258802</v>
      </c>
      <c r="AX660">
        <v>292.25206249449798</v>
      </c>
      <c r="AY660">
        <v>290.95074426157299</v>
      </c>
      <c r="AZ660">
        <v>285.15648680807197</v>
      </c>
      <c r="BA660">
        <v>281.461581208903</v>
      </c>
      <c r="BB660">
        <v>300.63753059174797</v>
      </c>
      <c r="BC660">
        <v>270.75287659023701</v>
      </c>
      <c r="BD660">
        <v>266.16857290423701</v>
      </c>
      <c r="BE660">
        <v>266.352714116843</v>
      </c>
      <c r="BF660">
        <v>262.93435170649002</v>
      </c>
      <c r="BG660">
        <v>257.99533333267101</v>
      </c>
      <c r="BH660">
        <v>266.45943384464499</v>
      </c>
      <c r="BI660">
        <v>270.71886327300098</v>
      </c>
      <c r="BJ660">
        <v>270.74569879606997</v>
      </c>
      <c r="BK660">
        <v>264.42429066675601</v>
      </c>
      <c r="BL660">
        <v>269.80802769336299</v>
      </c>
      <c r="BM660">
        <v>263.31580249958699</v>
      </c>
      <c r="BN660">
        <v>263.70482196222099</v>
      </c>
      <c r="BO660">
        <v>257.38224247186002</v>
      </c>
      <c r="BP660">
        <v>260.56222985559299</v>
      </c>
      <c r="BQ660">
        <v>271.06290856214702</v>
      </c>
      <c r="BR660">
        <v>270.35955867644998</v>
      </c>
      <c r="BS660">
        <v>276.88240566733202</v>
      </c>
      <c r="BT660">
        <v>268.46457240679598</v>
      </c>
      <c r="BU660">
        <v>265.43613275280399</v>
      </c>
      <c r="BV660">
        <v>269.56922321406</v>
      </c>
      <c r="BW660">
        <v>268.67001151309</v>
      </c>
      <c r="BX660">
        <v>270.06889292233899</v>
      </c>
      <c r="BY660">
        <v>270.90631725617698</v>
      </c>
      <c r="BZ660">
        <v>266.73971257897301</v>
      </c>
      <c r="CA660">
        <v>276.21134382935003</v>
      </c>
      <c r="CB660">
        <v>278.01709146951799</v>
      </c>
      <c r="CC660">
        <v>285.40751035452701</v>
      </c>
      <c r="CD660">
        <v>273.68615407583502</v>
      </c>
    </row>
    <row r="661" spans="1:82" x14ac:dyDescent="0.25">
      <c r="A661">
        <v>158.37116154873101</v>
      </c>
      <c r="B661">
        <v>283.41940029986199</v>
      </c>
      <c r="C661">
        <v>274.35649225306298</v>
      </c>
      <c r="D661">
        <v>269.65347169724998</v>
      </c>
      <c r="E661">
        <v>266.941046484617</v>
      </c>
      <c r="F661">
        <v>265.21135549894802</v>
      </c>
      <c r="G661">
        <v>266.60951940434302</v>
      </c>
      <c r="H661">
        <v>269.010113810208</v>
      </c>
      <c r="I661">
        <v>271.42445071627799</v>
      </c>
      <c r="J661">
        <v>261.38651590164102</v>
      </c>
      <c r="K661">
        <v>263.18973465615301</v>
      </c>
      <c r="L661">
        <v>268.52850151634902</v>
      </c>
      <c r="M661">
        <v>267.95951151890802</v>
      </c>
      <c r="N661">
        <v>270.46405685623802</v>
      </c>
      <c r="O661">
        <v>264.764267035194</v>
      </c>
      <c r="P661">
        <v>269.47174345645698</v>
      </c>
      <c r="Q661">
        <v>263.74938606298502</v>
      </c>
      <c r="R661">
        <v>267.87471593974999</v>
      </c>
      <c r="S661">
        <v>271.41291500375701</v>
      </c>
      <c r="T661">
        <v>277.95038928989601</v>
      </c>
      <c r="U661">
        <v>271.360025555775</v>
      </c>
      <c r="V661">
        <v>274.750035123153</v>
      </c>
      <c r="W661">
        <v>276.06838094444203</v>
      </c>
      <c r="X661">
        <v>263.65685911767503</v>
      </c>
      <c r="Y661">
        <v>262.86121126060402</v>
      </c>
      <c r="Z661">
        <v>268.72537606437999</v>
      </c>
      <c r="AA661">
        <v>278.29886656237301</v>
      </c>
      <c r="AB661">
        <v>266.70631100259601</v>
      </c>
      <c r="AC661">
        <v>268.862433807755</v>
      </c>
      <c r="AD661">
        <v>262.08433653135398</v>
      </c>
      <c r="AE661">
        <v>265.15903285916198</v>
      </c>
      <c r="AF661">
        <v>276.66047813092598</v>
      </c>
      <c r="AG661">
        <v>284.35881792025401</v>
      </c>
      <c r="AH661">
        <v>298.66553024962099</v>
      </c>
      <c r="AI661">
        <v>302.83013471862398</v>
      </c>
      <c r="AJ661">
        <v>319.62520256393799</v>
      </c>
      <c r="AK661">
        <v>309.11612834030501</v>
      </c>
      <c r="AL661">
        <v>339.70623100161401</v>
      </c>
      <c r="AM661">
        <v>323.89933017101902</v>
      </c>
      <c r="AN661">
        <v>308.83805049556298</v>
      </c>
      <c r="AO661">
        <v>328.21095852775397</v>
      </c>
      <c r="AP661">
        <v>331.53964262169598</v>
      </c>
      <c r="AQ661">
        <v>375.18457452152597</v>
      </c>
      <c r="AR661">
        <v>352.117935667891</v>
      </c>
      <c r="AS661">
        <v>334.890038302459</v>
      </c>
      <c r="AT661">
        <v>323.06640391663302</v>
      </c>
      <c r="AU661">
        <v>615.87531762505</v>
      </c>
      <c r="AV661">
        <v>496.30261272227</v>
      </c>
      <c r="AW661">
        <v>407.01662549368899</v>
      </c>
      <c r="AX661">
        <v>294.41485639384501</v>
      </c>
      <c r="AY661">
        <v>291.37467780156197</v>
      </c>
      <c r="AZ661">
        <v>284.69812988512399</v>
      </c>
      <c r="BA661">
        <v>281.63714512222202</v>
      </c>
      <c r="BB661">
        <v>300.296057547467</v>
      </c>
      <c r="BC661">
        <v>268.13218895688601</v>
      </c>
      <c r="BD661">
        <v>265.90634287043099</v>
      </c>
      <c r="BE661">
        <v>261.84164325667302</v>
      </c>
      <c r="BF661">
        <v>260.83227364362102</v>
      </c>
      <c r="BG661">
        <v>257.683007720528</v>
      </c>
      <c r="BH661">
        <v>266.87891560007802</v>
      </c>
      <c r="BI661">
        <v>273.74936082986699</v>
      </c>
      <c r="BJ661">
        <v>270.83904216101001</v>
      </c>
      <c r="BK661">
        <v>262.77957655489797</v>
      </c>
      <c r="BL661">
        <v>268.330348388235</v>
      </c>
      <c r="BM661">
        <v>262.02772558618102</v>
      </c>
      <c r="BN661">
        <v>262.59968740331698</v>
      </c>
      <c r="BO661">
        <v>259.73927712586698</v>
      </c>
      <c r="BP661">
        <v>257.80718931927299</v>
      </c>
      <c r="BQ661">
        <v>272.18220133148998</v>
      </c>
      <c r="BR661">
        <v>271.25719656806001</v>
      </c>
      <c r="BS661">
        <v>274.93261752753602</v>
      </c>
      <c r="BT661">
        <v>266.322592013205</v>
      </c>
      <c r="BU661">
        <v>262.86719637223001</v>
      </c>
      <c r="BV661">
        <v>267.144050086265</v>
      </c>
      <c r="BW661">
        <v>270.40864192741702</v>
      </c>
      <c r="BX661">
        <v>267.656132744432</v>
      </c>
      <c r="BY661">
        <v>272.358241522838</v>
      </c>
      <c r="BZ661">
        <v>265.42378974339499</v>
      </c>
      <c r="CA661">
        <v>275.43843879726103</v>
      </c>
      <c r="CB661">
        <v>277.491377171632</v>
      </c>
      <c r="CC661">
        <v>281.34768278727302</v>
      </c>
      <c r="CD661">
        <v>273.128090573561</v>
      </c>
    </row>
    <row r="662" spans="1:82" x14ac:dyDescent="0.25">
      <c r="A662">
        <v>158.611481975967</v>
      </c>
      <c r="B662">
        <v>282.90674057015298</v>
      </c>
      <c r="C662">
        <v>274.39124496162998</v>
      </c>
      <c r="D662">
        <v>269.924942625168</v>
      </c>
      <c r="E662">
        <v>264.48823700711</v>
      </c>
      <c r="F662">
        <v>270.27893970699802</v>
      </c>
      <c r="G662">
        <v>265.58350202894599</v>
      </c>
      <c r="H662">
        <v>267.78165041082798</v>
      </c>
      <c r="I662">
        <v>270.76177789351698</v>
      </c>
      <c r="J662">
        <v>260.78654005177299</v>
      </c>
      <c r="K662">
        <v>262.50664935596399</v>
      </c>
      <c r="L662">
        <v>267.14183552320497</v>
      </c>
      <c r="M662">
        <v>266.57622869569002</v>
      </c>
      <c r="N662">
        <v>271.54882906803101</v>
      </c>
      <c r="O662">
        <v>263.80384679157697</v>
      </c>
      <c r="P662">
        <v>271.75017556755199</v>
      </c>
      <c r="Q662">
        <v>260.20325080146603</v>
      </c>
      <c r="R662">
        <v>265.39041819812098</v>
      </c>
      <c r="S662">
        <v>271.27673173516598</v>
      </c>
      <c r="T662">
        <v>277.18195028863499</v>
      </c>
      <c r="U662">
        <v>270.92427596270397</v>
      </c>
      <c r="V662">
        <v>275.22093784805702</v>
      </c>
      <c r="W662">
        <v>275.27370333412102</v>
      </c>
      <c r="X662">
        <v>264.31148916260099</v>
      </c>
      <c r="Y662">
        <v>261.65924121756501</v>
      </c>
      <c r="Z662">
        <v>268.97633592045202</v>
      </c>
      <c r="AA662">
        <v>276.79616024375201</v>
      </c>
      <c r="AB662">
        <v>267.65466067856698</v>
      </c>
      <c r="AC662">
        <v>268.055713729545</v>
      </c>
      <c r="AD662">
        <v>259.571820606899</v>
      </c>
      <c r="AE662">
        <v>264.43349170220102</v>
      </c>
      <c r="AF662">
        <v>277.90182297307302</v>
      </c>
      <c r="AG662">
        <v>286.03246084230699</v>
      </c>
      <c r="AH662">
        <v>301.93123302805901</v>
      </c>
      <c r="AI662">
        <v>302.56515400094497</v>
      </c>
      <c r="AJ662">
        <v>317.17194352479498</v>
      </c>
      <c r="AK662">
        <v>310.64314665923303</v>
      </c>
      <c r="AL662">
        <v>342.56304975701897</v>
      </c>
      <c r="AM662">
        <v>325.351905470394</v>
      </c>
      <c r="AN662">
        <v>308.01983465705098</v>
      </c>
      <c r="AO662">
        <v>331.46259352573998</v>
      </c>
      <c r="AP662">
        <v>332.10567582755198</v>
      </c>
      <c r="AQ662">
        <v>378.36460717571703</v>
      </c>
      <c r="AR662">
        <v>350.06148428433102</v>
      </c>
      <c r="AS662">
        <v>334.67600033175898</v>
      </c>
      <c r="AT662">
        <v>324.05929555127199</v>
      </c>
      <c r="AU662">
        <v>605.02338576347802</v>
      </c>
      <c r="AV662">
        <v>489.92761149644002</v>
      </c>
      <c r="AW662">
        <v>404.08744306262503</v>
      </c>
      <c r="AX662">
        <v>295.47185228166302</v>
      </c>
      <c r="AY662">
        <v>292.29200310828497</v>
      </c>
      <c r="AZ662">
        <v>284.15132320564902</v>
      </c>
      <c r="BA662">
        <v>280.760626871098</v>
      </c>
      <c r="BB662">
        <v>298.968265121135</v>
      </c>
      <c r="BC662">
        <v>272.038431509784</v>
      </c>
      <c r="BD662">
        <v>264.40002411070299</v>
      </c>
      <c r="BE662">
        <v>262.43377721408302</v>
      </c>
      <c r="BF662">
        <v>263.01826880250798</v>
      </c>
      <c r="BG662">
        <v>258.23688114332498</v>
      </c>
      <c r="BH662">
        <v>265.29240713253603</v>
      </c>
      <c r="BI662">
        <v>270.27795979315499</v>
      </c>
      <c r="BJ662">
        <v>270.04204571754099</v>
      </c>
      <c r="BK662">
        <v>265.06572423534499</v>
      </c>
      <c r="BL662">
        <v>269.92503296547898</v>
      </c>
      <c r="BM662">
        <v>262.54722017144098</v>
      </c>
      <c r="BN662">
        <v>264.34202988894498</v>
      </c>
      <c r="BO662">
        <v>260.00395220247799</v>
      </c>
      <c r="BP662">
        <v>260.06579865948999</v>
      </c>
      <c r="BQ662">
        <v>270.94704492307898</v>
      </c>
      <c r="BR662">
        <v>272.27796556810301</v>
      </c>
      <c r="BS662">
        <v>272.31709067335902</v>
      </c>
      <c r="BT662">
        <v>265.718254037186</v>
      </c>
      <c r="BU662">
        <v>260.33051627488101</v>
      </c>
      <c r="BV662">
        <v>266.63170371311003</v>
      </c>
      <c r="BW662">
        <v>271.67067064185898</v>
      </c>
      <c r="BX662">
        <v>265.78382712369103</v>
      </c>
      <c r="BY662">
        <v>274.04187675663502</v>
      </c>
      <c r="BZ662">
        <v>266.25548854386801</v>
      </c>
      <c r="CA662">
        <v>275.51305424449401</v>
      </c>
      <c r="CB662">
        <v>279.177076986656</v>
      </c>
      <c r="CC662">
        <v>279.79785042891001</v>
      </c>
      <c r="CD662">
        <v>271.60432404759399</v>
      </c>
    </row>
    <row r="663" spans="1:82" x14ac:dyDescent="0.25">
      <c r="A663">
        <v>158.851802403204</v>
      </c>
      <c r="B663">
        <v>281.354553647182</v>
      </c>
      <c r="C663">
        <v>273.865349508468</v>
      </c>
      <c r="D663">
        <v>270.116674281369</v>
      </c>
      <c r="E663">
        <v>262.31603527156898</v>
      </c>
      <c r="F663">
        <v>269.45675037276698</v>
      </c>
      <c r="G663">
        <v>264.529580470263</v>
      </c>
      <c r="H663">
        <v>264.11777428327702</v>
      </c>
      <c r="I663">
        <v>269.83897772723401</v>
      </c>
      <c r="J663">
        <v>260.49906998006202</v>
      </c>
      <c r="K663">
        <v>261.961281531211</v>
      </c>
      <c r="L663">
        <v>267.82904863507798</v>
      </c>
      <c r="M663">
        <v>266.97732944953401</v>
      </c>
      <c r="N663">
        <v>273.733230911595</v>
      </c>
      <c r="O663">
        <v>262.71832019701901</v>
      </c>
      <c r="P663">
        <v>273.27582237997802</v>
      </c>
      <c r="Q663">
        <v>257.81992973921098</v>
      </c>
      <c r="R663">
        <v>265.48799671730302</v>
      </c>
      <c r="S663">
        <v>272.25971235839501</v>
      </c>
      <c r="T663">
        <v>277.457780359499</v>
      </c>
      <c r="U663">
        <v>268.31805761986101</v>
      </c>
      <c r="V663">
        <v>273.70005975247699</v>
      </c>
      <c r="W663">
        <v>273.94958815034499</v>
      </c>
      <c r="X663">
        <v>266.48103691110498</v>
      </c>
      <c r="Y663">
        <v>259.66206503882802</v>
      </c>
      <c r="Z663">
        <v>266.96753856949198</v>
      </c>
      <c r="AA663">
        <v>276.37279567484899</v>
      </c>
      <c r="AB663">
        <v>266.94092865326797</v>
      </c>
      <c r="AC663">
        <v>266.22185656286803</v>
      </c>
      <c r="AD663">
        <v>259.50532040054202</v>
      </c>
      <c r="AE663">
        <v>264.25658588104898</v>
      </c>
      <c r="AF663">
        <v>276.78696998233102</v>
      </c>
      <c r="AG663">
        <v>290.41744211769202</v>
      </c>
      <c r="AH663">
        <v>302.36779350753801</v>
      </c>
      <c r="AI663">
        <v>301.7372503103</v>
      </c>
      <c r="AJ663">
        <v>311.891281359971</v>
      </c>
      <c r="AK663">
        <v>311.87234788633498</v>
      </c>
      <c r="AL663">
        <v>342.07146537916202</v>
      </c>
      <c r="AM663">
        <v>325.84745400430302</v>
      </c>
      <c r="AN663">
        <v>308.30561017439402</v>
      </c>
      <c r="AO663">
        <v>334.29911384630998</v>
      </c>
      <c r="AP663">
        <v>332.85601901111698</v>
      </c>
      <c r="AQ663">
        <v>377.56309071411403</v>
      </c>
      <c r="AR663">
        <v>348.17635507482299</v>
      </c>
      <c r="AS663">
        <v>329.84044944773098</v>
      </c>
      <c r="AT663">
        <v>327.86864196382197</v>
      </c>
      <c r="AU663">
        <v>582.81187385366104</v>
      </c>
      <c r="AV663">
        <v>476.92672066116103</v>
      </c>
      <c r="AW663">
        <v>402.49258089130001</v>
      </c>
      <c r="AX663">
        <v>294.27957493679997</v>
      </c>
      <c r="AY663">
        <v>294.064510463163</v>
      </c>
      <c r="AZ663">
        <v>284.55816787214701</v>
      </c>
      <c r="BA663">
        <v>281.97288552820299</v>
      </c>
      <c r="BB663">
        <v>301.05845862938997</v>
      </c>
      <c r="BC663">
        <v>269.49824195228001</v>
      </c>
      <c r="BD663">
        <v>262.53464886707701</v>
      </c>
      <c r="BE663">
        <v>262.62590455787398</v>
      </c>
      <c r="BF663">
        <v>261.68059661513098</v>
      </c>
      <c r="BG663">
        <v>259.22928130538702</v>
      </c>
      <c r="BH663">
        <v>264.87330261432197</v>
      </c>
      <c r="BI663">
        <v>268.84595651230097</v>
      </c>
      <c r="BJ663">
        <v>265.40759027732298</v>
      </c>
      <c r="BK663">
        <v>264.70371003612797</v>
      </c>
      <c r="BL663">
        <v>272.07884879353202</v>
      </c>
      <c r="BM663">
        <v>264.56087682871203</v>
      </c>
      <c r="BN663">
        <v>264.35982920275598</v>
      </c>
      <c r="BO663">
        <v>260.820574713459</v>
      </c>
      <c r="BP663">
        <v>258.39148616452701</v>
      </c>
      <c r="BQ663">
        <v>270.13614194461002</v>
      </c>
      <c r="BR663">
        <v>274.05579803235798</v>
      </c>
      <c r="BS663">
        <v>270.73723653762801</v>
      </c>
      <c r="BT663">
        <v>265.22061197055399</v>
      </c>
      <c r="BU663">
        <v>258.76390977802498</v>
      </c>
      <c r="BV663">
        <v>264.69314641078199</v>
      </c>
      <c r="BW663">
        <v>269.09796716302401</v>
      </c>
      <c r="BX663">
        <v>265.235133970547</v>
      </c>
      <c r="BY663">
        <v>272.18049482125502</v>
      </c>
      <c r="BZ663">
        <v>269.23452798620798</v>
      </c>
      <c r="CA663">
        <v>276.01834288573599</v>
      </c>
      <c r="CB663">
        <v>280.76548481182499</v>
      </c>
      <c r="CC663">
        <v>279.476691347638</v>
      </c>
      <c r="CD663">
        <v>270.17376573389703</v>
      </c>
    </row>
    <row r="664" spans="1:82" x14ac:dyDescent="0.25">
      <c r="A664">
        <v>159.09212283043999</v>
      </c>
      <c r="B664">
        <v>281.427399300167</v>
      </c>
      <c r="C664">
        <v>271.14603760967998</v>
      </c>
      <c r="D664">
        <v>267.46939392850197</v>
      </c>
      <c r="E664">
        <v>263.04348082149397</v>
      </c>
      <c r="F664">
        <v>270.76847238603801</v>
      </c>
      <c r="G664">
        <v>263.69061887523799</v>
      </c>
      <c r="H664">
        <v>261.74804267717099</v>
      </c>
      <c r="I664">
        <v>268.031842840161</v>
      </c>
      <c r="J664">
        <v>260.97229177721903</v>
      </c>
      <c r="K664">
        <v>260.87004888305103</v>
      </c>
      <c r="L664">
        <v>265.63778852000598</v>
      </c>
      <c r="M664">
        <v>266.44211252118203</v>
      </c>
      <c r="N664">
        <v>273.89917934824803</v>
      </c>
      <c r="O664">
        <v>265.58008634642698</v>
      </c>
      <c r="P664">
        <v>271.736702952538</v>
      </c>
      <c r="Q664">
        <v>257.9739005797</v>
      </c>
      <c r="R664">
        <v>265.76586634259002</v>
      </c>
      <c r="S664">
        <v>272.20410030049499</v>
      </c>
      <c r="T664">
        <v>278.59880187632598</v>
      </c>
      <c r="U664">
        <v>268.28532456003398</v>
      </c>
      <c r="V664">
        <v>272.62916221109202</v>
      </c>
      <c r="W664">
        <v>271.908582384591</v>
      </c>
      <c r="X664">
        <v>267.63788420549503</v>
      </c>
      <c r="Y664">
        <v>261.49874635197602</v>
      </c>
      <c r="Z664">
        <v>267.37232850419701</v>
      </c>
      <c r="AA664">
        <v>276.11251154401901</v>
      </c>
      <c r="AB664">
        <v>267.04138804681401</v>
      </c>
      <c r="AC664">
        <v>265.93678222549198</v>
      </c>
      <c r="AD664">
        <v>261.48927901458097</v>
      </c>
      <c r="AE664">
        <v>266.65680419142899</v>
      </c>
      <c r="AF664">
        <v>276.522918536254</v>
      </c>
      <c r="AG664">
        <v>288.60395305544802</v>
      </c>
      <c r="AH664">
        <v>297.13838653665101</v>
      </c>
      <c r="AI664">
        <v>302.05973310164399</v>
      </c>
      <c r="AJ664">
        <v>309.71494014816398</v>
      </c>
      <c r="AK664">
        <v>317.36373323543501</v>
      </c>
      <c r="AL664">
        <v>340.06185113777002</v>
      </c>
      <c r="AM664">
        <v>325.654775896091</v>
      </c>
      <c r="AN664">
        <v>311.47666503450802</v>
      </c>
      <c r="AO664">
        <v>340.31890106513401</v>
      </c>
      <c r="AP664">
        <v>333.81623309046699</v>
      </c>
      <c r="AQ664">
        <v>382.35395920414101</v>
      </c>
      <c r="AR664">
        <v>352.55256466849403</v>
      </c>
      <c r="AS664">
        <v>324.73725370832602</v>
      </c>
      <c r="AT664">
        <v>328.27010270532003</v>
      </c>
      <c r="AU664">
        <v>573.237976255116</v>
      </c>
      <c r="AV664">
        <v>477.589943725556</v>
      </c>
      <c r="AW664">
        <v>398.54946752094497</v>
      </c>
      <c r="AX664">
        <v>293.20150631390499</v>
      </c>
      <c r="AY664">
        <v>293.826683197965</v>
      </c>
      <c r="AZ664">
        <v>283.49558357182002</v>
      </c>
      <c r="BA664">
        <v>284.87800464852597</v>
      </c>
      <c r="BB664">
        <v>301.95900863627401</v>
      </c>
      <c r="BC664">
        <v>268.21308432974598</v>
      </c>
      <c r="BD664">
        <v>263.69236142079001</v>
      </c>
      <c r="BE664">
        <v>261.67093474133901</v>
      </c>
      <c r="BF664">
        <v>264.91840497774598</v>
      </c>
      <c r="BG664">
        <v>261.358546957898</v>
      </c>
      <c r="BH664">
        <v>266.77054266049799</v>
      </c>
      <c r="BI664">
        <v>269.91696973913599</v>
      </c>
      <c r="BJ664">
        <v>262.02417655609298</v>
      </c>
      <c r="BK664">
        <v>265.05924174317101</v>
      </c>
      <c r="BL664">
        <v>273.811493979967</v>
      </c>
      <c r="BM664">
        <v>263.07544334557099</v>
      </c>
      <c r="BN664">
        <v>267.53634281560102</v>
      </c>
      <c r="BO664">
        <v>263.58901210470702</v>
      </c>
      <c r="BP664">
        <v>257.16479953518802</v>
      </c>
      <c r="BQ664">
        <v>270.83963627559899</v>
      </c>
      <c r="BR664">
        <v>276.02491530521797</v>
      </c>
      <c r="BS664">
        <v>267.82056133300199</v>
      </c>
      <c r="BT664">
        <v>268.537994194406</v>
      </c>
      <c r="BU664">
        <v>260.57235186474497</v>
      </c>
      <c r="BV664">
        <v>266.44295951382702</v>
      </c>
      <c r="BW664">
        <v>266.74030855745298</v>
      </c>
      <c r="BX664">
        <v>267.07964596635998</v>
      </c>
      <c r="BY664">
        <v>271.43740307361003</v>
      </c>
      <c r="BZ664">
        <v>271.82860603714499</v>
      </c>
      <c r="CA664">
        <v>277.67484290749701</v>
      </c>
      <c r="CB664">
        <v>280.12658717764299</v>
      </c>
      <c r="CC664">
        <v>279.02982994233702</v>
      </c>
      <c r="CD664">
        <v>270.91197366397898</v>
      </c>
    </row>
    <row r="665" spans="1:82" x14ac:dyDescent="0.25">
      <c r="A665">
        <v>159.332443257676</v>
      </c>
      <c r="B665">
        <v>281.95920237815699</v>
      </c>
      <c r="C665">
        <v>271.73671448195802</v>
      </c>
      <c r="D665">
        <v>268.13357683390501</v>
      </c>
      <c r="E665">
        <v>264.47424697248101</v>
      </c>
      <c r="F665">
        <v>272.01741638597701</v>
      </c>
      <c r="G665">
        <v>263.29284747912402</v>
      </c>
      <c r="H665">
        <v>260.99167772880901</v>
      </c>
      <c r="I665">
        <v>268.673336910903</v>
      </c>
      <c r="J665">
        <v>257.06947921989098</v>
      </c>
      <c r="K665">
        <v>260.314697035341</v>
      </c>
      <c r="L665">
        <v>264.821371469148</v>
      </c>
      <c r="M665">
        <v>264.02773458573802</v>
      </c>
      <c r="N665">
        <v>272.88022636609998</v>
      </c>
      <c r="O665">
        <v>266.329157388319</v>
      </c>
      <c r="P665">
        <v>269.14172883876898</v>
      </c>
      <c r="Q665">
        <v>259.93902409172603</v>
      </c>
      <c r="R665">
        <v>266.08410639497299</v>
      </c>
      <c r="S665">
        <v>274.60801065480899</v>
      </c>
      <c r="T665">
        <v>278.79593242562999</v>
      </c>
      <c r="U665">
        <v>267.50226777381499</v>
      </c>
      <c r="V665">
        <v>271.12088794113998</v>
      </c>
      <c r="W665">
        <v>270.41340203253702</v>
      </c>
      <c r="X665">
        <v>268.52327423125701</v>
      </c>
      <c r="Y665">
        <v>263.04006616739798</v>
      </c>
      <c r="Z665">
        <v>267.31359523910999</v>
      </c>
      <c r="AA665">
        <v>276.03077949029</v>
      </c>
      <c r="AB665">
        <v>267.25819342751299</v>
      </c>
      <c r="AC665">
        <v>268.43034204424498</v>
      </c>
      <c r="AD665">
        <v>263.68277560872002</v>
      </c>
      <c r="AE665">
        <v>270.14687080191601</v>
      </c>
      <c r="AF665">
        <v>274.84619038106803</v>
      </c>
      <c r="AG665">
        <v>286.57970425264898</v>
      </c>
      <c r="AH665">
        <v>296.61752898203099</v>
      </c>
      <c r="AI665">
        <v>301.33491130620502</v>
      </c>
      <c r="AJ665">
        <v>304.92272162854101</v>
      </c>
      <c r="AK665">
        <v>319.62946272680398</v>
      </c>
      <c r="AL665">
        <v>337.57822833581901</v>
      </c>
      <c r="AM665">
        <v>324.32321612911602</v>
      </c>
      <c r="AN665">
        <v>311.86088872783</v>
      </c>
      <c r="AO665">
        <v>340.861124202913</v>
      </c>
      <c r="AP665">
        <v>330.67450819561202</v>
      </c>
      <c r="AQ665">
        <v>387.262139192473</v>
      </c>
      <c r="AR665">
        <v>355.60420001114198</v>
      </c>
      <c r="AS665">
        <v>325.55515708737698</v>
      </c>
      <c r="AT665">
        <v>324.836547960497</v>
      </c>
      <c r="AU665">
        <v>560.090211626469</v>
      </c>
      <c r="AV665">
        <v>473.09164099355098</v>
      </c>
      <c r="AW665">
        <v>398.69283591246</v>
      </c>
      <c r="AX665">
        <v>292.71037783796697</v>
      </c>
      <c r="AY665">
        <v>294.37115928685898</v>
      </c>
      <c r="AZ665">
        <v>282.645215615285</v>
      </c>
      <c r="BA665">
        <v>283.86208666123099</v>
      </c>
      <c r="BB665">
        <v>300.58831139390401</v>
      </c>
      <c r="BC665">
        <v>268.57736179394601</v>
      </c>
      <c r="BD665">
        <v>263.40889353538302</v>
      </c>
      <c r="BE665">
        <v>260.47988396657701</v>
      </c>
      <c r="BF665">
        <v>266.162500768793</v>
      </c>
      <c r="BG665">
        <v>263.09213429916201</v>
      </c>
      <c r="BH665">
        <v>268.09867474363602</v>
      </c>
      <c r="BI665">
        <v>270.24246614297698</v>
      </c>
      <c r="BJ665">
        <v>261.42121528030202</v>
      </c>
      <c r="BK665">
        <v>266.29040964092798</v>
      </c>
      <c r="BL665">
        <v>272.746666282761</v>
      </c>
      <c r="BM665">
        <v>262.63096422978202</v>
      </c>
      <c r="BN665">
        <v>269.50641491471902</v>
      </c>
      <c r="BO665">
        <v>263.62044719367799</v>
      </c>
      <c r="BP665">
        <v>257.03631670244101</v>
      </c>
      <c r="BQ665">
        <v>270.617654188622</v>
      </c>
      <c r="BR665">
        <v>277.27214335347099</v>
      </c>
      <c r="BS665">
        <v>267.663480233413</v>
      </c>
      <c r="BT665">
        <v>268.37921751808301</v>
      </c>
      <c r="BU665">
        <v>261.22965778376698</v>
      </c>
      <c r="BV665">
        <v>265.27333092291201</v>
      </c>
      <c r="BW665">
        <v>268.27016023390001</v>
      </c>
      <c r="BX665">
        <v>266.28953599300303</v>
      </c>
      <c r="BY665">
        <v>270.87318047424498</v>
      </c>
      <c r="BZ665">
        <v>270.59709910658597</v>
      </c>
      <c r="CA665">
        <v>276.97220419856802</v>
      </c>
      <c r="CB665">
        <v>281.54453645329397</v>
      </c>
      <c r="CC665">
        <v>276.462288614187</v>
      </c>
      <c r="CD665">
        <v>269.69090770966898</v>
      </c>
    </row>
    <row r="666" spans="1:82" x14ac:dyDescent="0.25">
      <c r="A666">
        <v>159.57276368491301</v>
      </c>
      <c r="B666">
        <v>283.528531298958</v>
      </c>
      <c r="C666">
        <v>273.884379088049</v>
      </c>
      <c r="D666">
        <v>268.36160176128197</v>
      </c>
      <c r="E666">
        <v>265.81606005979802</v>
      </c>
      <c r="F666">
        <v>273.49529506814503</v>
      </c>
      <c r="G666">
        <v>264.38234724678</v>
      </c>
      <c r="H666">
        <v>261.00813709679102</v>
      </c>
      <c r="I666">
        <v>264.16106694962798</v>
      </c>
      <c r="J666">
        <v>257.570717676306</v>
      </c>
      <c r="K666">
        <v>263.34850973838502</v>
      </c>
      <c r="L666">
        <v>266.25194964181998</v>
      </c>
      <c r="M666">
        <v>261.16541953018998</v>
      </c>
      <c r="N666">
        <v>272.451807617253</v>
      </c>
      <c r="O666">
        <v>267.78499713684602</v>
      </c>
      <c r="P666">
        <v>268.08707902349499</v>
      </c>
      <c r="Q666">
        <v>262.789223671787</v>
      </c>
      <c r="R666">
        <v>263.81543278740702</v>
      </c>
      <c r="S666">
        <v>274.28648510329498</v>
      </c>
      <c r="T666">
        <v>276.99996538214202</v>
      </c>
      <c r="U666">
        <v>266.46794770668203</v>
      </c>
      <c r="V666">
        <v>274.52524114976001</v>
      </c>
      <c r="W666">
        <v>268.39869120849698</v>
      </c>
      <c r="X666">
        <v>268.05235982264998</v>
      </c>
      <c r="Y666">
        <v>265.464737117254</v>
      </c>
      <c r="Z666">
        <v>268.14249430681798</v>
      </c>
      <c r="AA666">
        <v>274.54654810407999</v>
      </c>
      <c r="AB666">
        <v>268.70832294631703</v>
      </c>
      <c r="AC666">
        <v>268.51528760967398</v>
      </c>
      <c r="AD666">
        <v>263.24735007374397</v>
      </c>
      <c r="AE666">
        <v>269.52678533043502</v>
      </c>
      <c r="AF666">
        <v>272.05578732933799</v>
      </c>
      <c r="AG666">
        <v>285.97877228027102</v>
      </c>
      <c r="AH666">
        <v>295.53003704359901</v>
      </c>
      <c r="AI666">
        <v>298.05937454525599</v>
      </c>
      <c r="AJ666">
        <v>303.451250677519</v>
      </c>
      <c r="AK666">
        <v>317.13310896739398</v>
      </c>
      <c r="AL666">
        <v>332.44111649581299</v>
      </c>
      <c r="AM666">
        <v>325.08076006480502</v>
      </c>
      <c r="AN666">
        <v>309.49177183910302</v>
      </c>
      <c r="AO666">
        <v>344.01553370766402</v>
      </c>
      <c r="AP666">
        <v>328.58195364332801</v>
      </c>
      <c r="AQ666">
        <v>383.08009131802299</v>
      </c>
      <c r="AR666">
        <v>357.81330344091299</v>
      </c>
      <c r="AS666">
        <v>323.33830154850199</v>
      </c>
      <c r="AT666">
        <v>323.87675301776102</v>
      </c>
      <c r="AU666">
        <v>544.81887542994605</v>
      </c>
      <c r="AV666">
        <v>472.02988883957801</v>
      </c>
      <c r="AW666">
        <v>396.21292086716699</v>
      </c>
      <c r="AX666">
        <v>297.212508793908</v>
      </c>
      <c r="AY666">
        <v>291.43821957817801</v>
      </c>
      <c r="AZ666">
        <v>282.39930414108198</v>
      </c>
      <c r="BA666">
        <v>283.535340689804</v>
      </c>
      <c r="BB666">
        <v>297.336501788352</v>
      </c>
      <c r="BC666">
        <v>266.45917845676001</v>
      </c>
      <c r="BD666">
        <v>262.06641550402298</v>
      </c>
      <c r="BE666">
        <v>259.57468640344598</v>
      </c>
      <c r="BF666">
        <v>264.883617062555</v>
      </c>
      <c r="BG666">
        <v>262.792880160229</v>
      </c>
      <c r="BH666">
        <v>267.64415873138699</v>
      </c>
      <c r="BI666">
        <v>268.76078434836899</v>
      </c>
      <c r="BJ666">
        <v>263.63928751964499</v>
      </c>
      <c r="BK666">
        <v>267.81825600181202</v>
      </c>
      <c r="BL666">
        <v>272.78734593851902</v>
      </c>
      <c r="BM666">
        <v>261.956578474889</v>
      </c>
      <c r="BN666">
        <v>268.44509800486497</v>
      </c>
      <c r="BO666">
        <v>264.07791648353498</v>
      </c>
      <c r="BP666">
        <v>259.22871288219699</v>
      </c>
      <c r="BQ666">
        <v>271.70441612795599</v>
      </c>
      <c r="BR666">
        <v>277.30483728434899</v>
      </c>
      <c r="BS666">
        <v>268.44538423841999</v>
      </c>
      <c r="BT666">
        <v>267.80778453404702</v>
      </c>
      <c r="BU666">
        <v>259.84368292559498</v>
      </c>
      <c r="BV666">
        <v>265.63165241374003</v>
      </c>
      <c r="BW666">
        <v>272.29571814481</v>
      </c>
      <c r="BX666">
        <v>266.239776298371</v>
      </c>
      <c r="BY666">
        <v>267.679675671128</v>
      </c>
      <c r="BZ666">
        <v>268.56006679060403</v>
      </c>
      <c r="CA666">
        <v>275.77699048837502</v>
      </c>
      <c r="CB666">
        <v>281.15819169280797</v>
      </c>
      <c r="CC666">
        <v>274.33992186169502</v>
      </c>
      <c r="CD666">
        <v>268.68794785913002</v>
      </c>
    </row>
    <row r="667" spans="1:82" x14ac:dyDescent="0.25">
      <c r="A667">
        <v>159.813084112149</v>
      </c>
      <c r="B667">
        <v>279.51965497441802</v>
      </c>
      <c r="C667">
        <v>276.08514272575701</v>
      </c>
      <c r="D667">
        <v>266.78856492986802</v>
      </c>
      <c r="E667">
        <v>266.15804051158102</v>
      </c>
      <c r="F667">
        <v>276.75254125489198</v>
      </c>
      <c r="G667">
        <v>265.32744481050298</v>
      </c>
      <c r="H667">
        <v>260.58281889884898</v>
      </c>
      <c r="I667">
        <v>265.262271601831</v>
      </c>
      <c r="J667">
        <v>256.76567931972198</v>
      </c>
      <c r="K667">
        <v>265.20813432196701</v>
      </c>
      <c r="L667">
        <v>267.44199481330298</v>
      </c>
      <c r="M667">
        <v>262.18225222609698</v>
      </c>
      <c r="N667">
        <v>270.84072388685598</v>
      </c>
      <c r="O667">
        <v>266.20108681110901</v>
      </c>
      <c r="P667">
        <v>269.522883158642</v>
      </c>
      <c r="Q667">
        <v>262.00811308635002</v>
      </c>
      <c r="R667">
        <v>260.39906236117901</v>
      </c>
      <c r="S667">
        <v>273.26993925079802</v>
      </c>
      <c r="T667">
        <v>275.200694554064</v>
      </c>
      <c r="U667">
        <v>268.69758957246103</v>
      </c>
      <c r="V667">
        <v>275.90931929011202</v>
      </c>
      <c r="W667">
        <v>264.25861014766798</v>
      </c>
      <c r="X667">
        <v>268.64170614447698</v>
      </c>
      <c r="Y667">
        <v>266.05971937855003</v>
      </c>
      <c r="Z667">
        <v>267.24350210887201</v>
      </c>
      <c r="AA667">
        <v>274.19865084319599</v>
      </c>
      <c r="AB667">
        <v>269.31910971058397</v>
      </c>
      <c r="AC667">
        <v>269.21399766807798</v>
      </c>
      <c r="AD667">
        <v>262.93481578184702</v>
      </c>
      <c r="AE667">
        <v>269.30602542826199</v>
      </c>
      <c r="AF667">
        <v>269.44250133615998</v>
      </c>
      <c r="AG667">
        <v>286.94165529978397</v>
      </c>
      <c r="AH667">
        <v>294.69021503887501</v>
      </c>
      <c r="AI667">
        <v>298.59833829118998</v>
      </c>
      <c r="AJ667">
        <v>303.47974851586298</v>
      </c>
      <c r="AK667">
        <v>316.964580161887</v>
      </c>
      <c r="AL667">
        <v>331.302852804986</v>
      </c>
      <c r="AM667">
        <v>324.51108692249198</v>
      </c>
      <c r="AN667">
        <v>308.51203215837302</v>
      </c>
      <c r="AO667">
        <v>340.69074989083202</v>
      </c>
      <c r="AP667">
        <v>330.37112234783399</v>
      </c>
      <c r="AQ667">
        <v>382.92324738323799</v>
      </c>
      <c r="AR667">
        <v>359.290823993527</v>
      </c>
      <c r="AS667">
        <v>319.88493547003901</v>
      </c>
      <c r="AT667">
        <v>324.13485190380902</v>
      </c>
      <c r="AU667">
        <v>534.91787070223802</v>
      </c>
      <c r="AV667">
        <v>470.87608245613399</v>
      </c>
      <c r="AW667">
        <v>394.50160688254903</v>
      </c>
      <c r="AX667">
        <v>297.66669681298401</v>
      </c>
      <c r="AY667">
        <v>290.51739182313702</v>
      </c>
      <c r="AZ667">
        <v>281.89819426647301</v>
      </c>
      <c r="BA667">
        <v>282.86915280659002</v>
      </c>
      <c r="BB667">
        <v>294.35890003538202</v>
      </c>
      <c r="BC667">
        <v>266.13329199278797</v>
      </c>
      <c r="BD667">
        <v>260.69881353020901</v>
      </c>
      <c r="BE667">
        <v>260.862282872641</v>
      </c>
      <c r="BF667">
        <v>264.11891526624601</v>
      </c>
      <c r="BG667">
        <v>264.87398695156099</v>
      </c>
      <c r="BH667">
        <v>268.46744618039997</v>
      </c>
      <c r="BI667">
        <v>265.2686275735</v>
      </c>
      <c r="BJ667">
        <v>264.18644563814303</v>
      </c>
      <c r="BK667">
        <v>266.92197675181399</v>
      </c>
      <c r="BL667">
        <v>270.65979383056202</v>
      </c>
      <c r="BM667">
        <v>263.82083479688902</v>
      </c>
      <c r="BN667">
        <v>266.77927251295301</v>
      </c>
      <c r="BO667">
        <v>262.35793428540097</v>
      </c>
      <c r="BP667">
        <v>258.71538219507102</v>
      </c>
      <c r="BQ667">
        <v>271.00267598934198</v>
      </c>
      <c r="BR667">
        <v>276.35461562551097</v>
      </c>
      <c r="BS667">
        <v>268.704764356787</v>
      </c>
      <c r="BT667">
        <v>268.115611947498</v>
      </c>
      <c r="BU667">
        <v>262.52022479541301</v>
      </c>
      <c r="BV667">
        <v>265.94225862601502</v>
      </c>
      <c r="BW667">
        <v>271.56084146076898</v>
      </c>
      <c r="BX667">
        <v>265.87249369070298</v>
      </c>
      <c r="BY667">
        <v>268.54741360997502</v>
      </c>
      <c r="BZ667">
        <v>269.94233306911599</v>
      </c>
      <c r="CA667">
        <v>274.83956362583899</v>
      </c>
      <c r="CB667">
        <v>279.71151044396601</v>
      </c>
      <c r="CC667">
        <v>274.641755811395</v>
      </c>
      <c r="CD667">
        <v>270.64398375671499</v>
      </c>
    </row>
    <row r="668" spans="1:82" x14ac:dyDescent="0.25">
      <c r="A668">
        <v>160.05340453938501</v>
      </c>
      <c r="B668">
        <v>278.07172171248101</v>
      </c>
      <c r="C668">
        <v>274.150643876034</v>
      </c>
      <c r="D668">
        <v>270.92729148201499</v>
      </c>
      <c r="E668">
        <v>268.12222334996198</v>
      </c>
      <c r="F668">
        <v>274.44573012527502</v>
      </c>
      <c r="G668">
        <v>265.06659415025001</v>
      </c>
      <c r="H668">
        <v>258.89558087179103</v>
      </c>
      <c r="I668">
        <v>266.09880586154497</v>
      </c>
      <c r="J668">
        <v>256.277278064435</v>
      </c>
      <c r="K668">
        <v>266.56300713925901</v>
      </c>
      <c r="L668">
        <v>267.91984335009698</v>
      </c>
      <c r="M668">
        <v>261.58924870992098</v>
      </c>
      <c r="N668">
        <v>268.17884341692798</v>
      </c>
      <c r="O668">
        <v>267.07954859760503</v>
      </c>
      <c r="P668">
        <v>269.43312168838798</v>
      </c>
      <c r="Q668">
        <v>261.39912754742699</v>
      </c>
      <c r="R668">
        <v>262.917103978336</v>
      </c>
      <c r="S668">
        <v>277.047748524447</v>
      </c>
      <c r="T668">
        <v>278.48464155385398</v>
      </c>
      <c r="U668">
        <v>271.62769675666198</v>
      </c>
      <c r="V668">
        <v>272.115546459303</v>
      </c>
      <c r="W668">
        <v>266.25998939998198</v>
      </c>
      <c r="X668">
        <v>269.011382692072</v>
      </c>
      <c r="Y668">
        <v>265.90758912399502</v>
      </c>
      <c r="Z668">
        <v>267.00488038468399</v>
      </c>
      <c r="AA668">
        <v>276.63506872599402</v>
      </c>
      <c r="AB668">
        <v>270.252264217765</v>
      </c>
      <c r="AC668">
        <v>268.33117528165701</v>
      </c>
      <c r="AD668">
        <v>265.70894639137401</v>
      </c>
      <c r="AE668">
        <v>268.73794562817199</v>
      </c>
      <c r="AF668">
        <v>269.65070614992601</v>
      </c>
      <c r="AG668">
        <v>287.69583488466299</v>
      </c>
      <c r="AH668">
        <v>292.798021750168</v>
      </c>
      <c r="AI668">
        <v>297.796804140635</v>
      </c>
      <c r="AJ668">
        <v>304.65913171647998</v>
      </c>
      <c r="AK668">
        <v>316.39847898762503</v>
      </c>
      <c r="AL668">
        <v>329.17512430670098</v>
      </c>
      <c r="AM668">
        <v>324.85328227754201</v>
      </c>
      <c r="AN668">
        <v>310.92327799024298</v>
      </c>
      <c r="AO668">
        <v>344.707153125513</v>
      </c>
      <c r="AP668">
        <v>331.112210154347</v>
      </c>
      <c r="AQ668">
        <v>382.34216663015201</v>
      </c>
      <c r="AR668">
        <v>363.75835390043198</v>
      </c>
      <c r="AS668">
        <v>315.478183128929</v>
      </c>
      <c r="AT668">
        <v>325.15546238736403</v>
      </c>
      <c r="AU668">
        <v>515.60641529620796</v>
      </c>
      <c r="AV668">
        <v>468.39094886068102</v>
      </c>
      <c r="AW668">
        <v>391.17541687764901</v>
      </c>
      <c r="AX668">
        <v>297.27285534625599</v>
      </c>
      <c r="AY668">
        <v>290.52617433188601</v>
      </c>
      <c r="AZ668">
        <v>283.54183423857501</v>
      </c>
      <c r="BA668">
        <v>281.71587518593299</v>
      </c>
      <c r="BB668">
        <v>294.12807974308703</v>
      </c>
      <c r="BC668">
        <v>267.96378435463902</v>
      </c>
      <c r="BD668">
        <v>263.06083772118302</v>
      </c>
      <c r="BE668">
        <v>264.99867738504201</v>
      </c>
      <c r="BF668">
        <v>263.68421347530199</v>
      </c>
      <c r="BG668">
        <v>266.36937154534701</v>
      </c>
      <c r="BH668">
        <v>266.98025362671501</v>
      </c>
      <c r="BI668">
        <v>262.59683756804901</v>
      </c>
      <c r="BJ668">
        <v>263.75950148330401</v>
      </c>
      <c r="BK668">
        <v>265.15442455455599</v>
      </c>
      <c r="BL668">
        <v>269.94691465602801</v>
      </c>
      <c r="BM668">
        <v>263.49591392290398</v>
      </c>
      <c r="BN668">
        <v>267.24394126349199</v>
      </c>
      <c r="BO668">
        <v>261.78885914019401</v>
      </c>
      <c r="BP668">
        <v>258.47680917527401</v>
      </c>
      <c r="BQ668">
        <v>272.43729227193802</v>
      </c>
      <c r="BR668">
        <v>274.531609390607</v>
      </c>
      <c r="BS668">
        <v>267.95435977718302</v>
      </c>
      <c r="BT668">
        <v>269.38745440654299</v>
      </c>
      <c r="BU668">
        <v>262.85253898566702</v>
      </c>
      <c r="BV668">
        <v>269.65753420030802</v>
      </c>
      <c r="BW668">
        <v>270.93208968481798</v>
      </c>
      <c r="BX668">
        <v>267.072927759869</v>
      </c>
      <c r="BY668">
        <v>268.93747697241702</v>
      </c>
      <c r="BZ668">
        <v>272.72497892894199</v>
      </c>
      <c r="CA668">
        <v>274.472322932368</v>
      </c>
      <c r="CB668">
        <v>280.44416713049702</v>
      </c>
      <c r="CC668">
        <v>273.714010644052</v>
      </c>
      <c r="CD668">
        <v>271.52605913939999</v>
      </c>
    </row>
    <row r="669" spans="1:82" x14ac:dyDescent="0.25">
      <c r="A669">
        <v>160.29372496662199</v>
      </c>
      <c r="B669">
        <v>281.06728690784797</v>
      </c>
      <c r="C669">
        <v>274.49572270169199</v>
      </c>
      <c r="D669">
        <v>273.33242041709298</v>
      </c>
      <c r="E669">
        <v>269.24648440860199</v>
      </c>
      <c r="F669">
        <v>272.45710478795399</v>
      </c>
      <c r="G669">
        <v>265.02566719422498</v>
      </c>
      <c r="H669">
        <v>259.79548310067997</v>
      </c>
      <c r="I669">
        <v>269.26860250207</v>
      </c>
      <c r="J669">
        <v>257.38409872603501</v>
      </c>
      <c r="K669">
        <v>265.977962276082</v>
      </c>
      <c r="L669">
        <v>267.991851582121</v>
      </c>
      <c r="M669">
        <v>260.89904325834601</v>
      </c>
      <c r="N669">
        <v>267.08421187548998</v>
      </c>
      <c r="O669">
        <v>269.18768984402698</v>
      </c>
      <c r="P669">
        <v>269.33547061672499</v>
      </c>
      <c r="Q669">
        <v>260.98898022466398</v>
      </c>
      <c r="R669">
        <v>262.29590860000201</v>
      </c>
      <c r="S669">
        <v>279.69279507516501</v>
      </c>
      <c r="T669">
        <v>275.99324508954601</v>
      </c>
      <c r="U669">
        <v>276.04075448642499</v>
      </c>
      <c r="V669">
        <v>271.10881303908502</v>
      </c>
      <c r="W669">
        <v>268.428001066516</v>
      </c>
      <c r="X669">
        <v>269.02143216948002</v>
      </c>
      <c r="Y669">
        <v>266.71248099670203</v>
      </c>
      <c r="Z669">
        <v>266.063376078001</v>
      </c>
      <c r="AA669">
        <v>275.93150164768099</v>
      </c>
      <c r="AB669">
        <v>271.14373315210599</v>
      </c>
      <c r="AC669">
        <v>268.50388047752301</v>
      </c>
      <c r="AD669">
        <v>270.07881944915499</v>
      </c>
      <c r="AE669">
        <v>269.19618943209298</v>
      </c>
      <c r="AF669">
        <v>268.08712248061897</v>
      </c>
      <c r="AG669">
        <v>286.83836360022298</v>
      </c>
      <c r="AH669">
        <v>291.82101339160198</v>
      </c>
      <c r="AI669">
        <v>298.19230282706798</v>
      </c>
      <c r="AJ669">
        <v>308.86800115505798</v>
      </c>
      <c r="AK669">
        <v>316.263885310457</v>
      </c>
      <c r="AL669">
        <v>328.00646133851899</v>
      </c>
      <c r="AM669">
        <v>325.29416844890699</v>
      </c>
      <c r="AN669">
        <v>313.26759373179499</v>
      </c>
      <c r="AO669">
        <v>350.55923544595299</v>
      </c>
      <c r="AP669">
        <v>332.11828571138699</v>
      </c>
      <c r="AQ669">
        <v>383.19566398181598</v>
      </c>
      <c r="AR669">
        <v>370.052231572415</v>
      </c>
      <c r="AS669">
        <v>316.54518888270599</v>
      </c>
      <c r="AT669">
        <v>327.66982866479998</v>
      </c>
      <c r="AU669">
        <v>508.63859595672699</v>
      </c>
      <c r="AV669">
        <v>471.26353219856998</v>
      </c>
      <c r="AW669">
        <v>392.61377656609199</v>
      </c>
      <c r="AX669">
        <v>298.036942824221</v>
      </c>
      <c r="AY669">
        <v>289.717039819523</v>
      </c>
      <c r="AZ669">
        <v>281.33520436248199</v>
      </c>
      <c r="BA669">
        <v>281.41216386931598</v>
      </c>
      <c r="BB669">
        <v>293.58347307887902</v>
      </c>
      <c r="BC669">
        <v>267.62053879727398</v>
      </c>
      <c r="BD669">
        <v>264.01218380882602</v>
      </c>
      <c r="BE669">
        <v>267.30194047094</v>
      </c>
      <c r="BF669">
        <v>263.96731964458502</v>
      </c>
      <c r="BG669">
        <v>267.31497563081501</v>
      </c>
      <c r="BH669">
        <v>267.59447274549399</v>
      </c>
      <c r="BI669">
        <v>263.18413804406202</v>
      </c>
      <c r="BJ669">
        <v>264.97505237532903</v>
      </c>
      <c r="BK669">
        <v>262.50423226635002</v>
      </c>
      <c r="BL669">
        <v>269.07945644627398</v>
      </c>
      <c r="BM669">
        <v>263.52245776562501</v>
      </c>
      <c r="BN669">
        <v>267.73369471146799</v>
      </c>
      <c r="BO669">
        <v>264.01130002329199</v>
      </c>
      <c r="BP669">
        <v>259.79666027383303</v>
      </c>
      <c r="BQ669">
        <v>274.50620926483202</v>
      </c>
      <c r="BR669">
        <v>274.164578116016</v>
      </c>
      <c r="BS669">
        <v>265.93465002237201</v>
      </c>
      <c r="BT669">
        <v>270.34612281889702</v>
      </c>
      <c r="BU669">
        <v>264.470109219618</v>
      </c>
      <c r="BV669">
        <v>269.73320668805502</v>
      </c>
      <c r="BW669">
        <v>269.46000542486303</v>
      </c>
      <c r="BX669">
        <v>269.14864306462698</v>
      </c>
      <c r="BY669">
        <v>266.95264093251802</v>
      </c>
      <c r="BZ669">
        <v>273.304842217523</v>
      </c>
      <c r="CA669">
        <v>272.84294438698998</v>
      </c>
      <c r="CB669">
        <v>277.45494846831002</v>
      </c>
      <c r="CC669">
        <v>274.05300756853399</v>
      </c>
      <c r="CD669">
        <v>275.187292899922</v>
      </c>
    </row>
    <row r="670" spans="1:82" x14ac:dyDescent="0.25">
      <c r="A670">
        <v>160.53404539385801</v>
      </c>
      <c r="B670">
        <v>282.94713303651599</v>
      </c>
      <c r="C670">
        <v>276.68613034236802</v>
      </c>
      <c r="D670">
        <v>271.52717254709302</v>
      </c>
      <c r="E670">
        <v>269.88461628423698</v>
      </c>
      <c r="F670">
        <v>269.66269759980503</v>
      </c>
      <c r="G670">
        <v>264.58014080011799</v>
      </c>
      <c r="H670">
        <v>262.40043216052698</v>
      </c>
      <c r="I670">
        <v>272.46932344311699</v>
      </c>
      <c r="J670">
        <v>259.05603490936801</v>
      </c>
      <c r="K670">
        <v>262.75800382373802</v>
      </c>
      <c r="L670">
        <v>266.16859803346102</v>
      </c>
      <c r="M670">
        <v>263.00274619235699</v>
      </c>
      <c r="N670">
        <v>265.61048789891697</v>
      </c>
      <c r="O670">
        <v>269.39559323417501</v>
      </c>
      <c r="P670">
        <v>267.24441490426199</v>
      </c>
      <c r="Q670">
        <v>260.514571902927</v>
      </c>
      <c r="R670">
        <v>261.33415182816299</v>
      </c>
      <c r="S670">
        <v>277.03895275811499</v>
      </c>
      <c r="T670">
        <v>273.40415694183099</v>
      </c>
      <c r="U670">
        <v>277.28981511516901</v>
      </c>
      <c r="V670">
        <v>272.10830110753</v>
      </c>
      <c r="W670">
        <v>270.72454226910702</v>
      </c>
      <c r="X670">
        <v>266.65772837887198</v>
      </c>
      <c r="Y670">
        <v>266.46773470285001</v>
      </c>
      <c r="Z670">
        <v>265.69765207919301</v>
      </c>
      <c r="AA670">
        <v>277.22921286015702</v>
      </c>
      <c r="AB670">
        <v>271.873303026207</v>
      </c>
      <c r="AC670">
        <v>269.78129244644498</v>
      </c>
      <c r="AD670">
        <v>271.48106722910597</v>
      </c>
      <c r="AE670">
        <v>269.21208834580898</v>
      </c>
      <c r="AF670">
        <v>267.86221799317099</v>
      </c>
      <c r="AG670">
        <v>285.37295971547297</v>
      </c>
      <c r="AH670">
        <v>290.741223267946</v>
      </c>
      <c r="AI670">
        <v>297.48400608717299</v>
      </c>
      <c r="AJ670">
        <v>311.60102658265299</v>
      </c>
      <c r="AK670">
        <v>312.49005426503999</v>
      </c>
      <c r="AL670">
        <v>320.614125223006</v>
      </c>
      <c r="AM670">
        <v>326.18797444739999</v>
      </c>
      <c r="AN670">
        <v>316.71419322044102</v>
      </c>
      <c r="AO670">
        <v>359.85110764671401</v>
      </c>
      <c r="AP670">
        <v>332.68540752186698</v>
      </c>
      <c r="AQ670">
        <v>384.11609724929002</v>
      </c>
      <c r="AR670">
        <v>371.11724578545801</v>
      </c>
      <c r="AS670">
        <v>317.87721536250899</v>
      </c>
      <c r="AT670">
        <v>327.25224779402902</v>
      </c>
      <c r="AU670">
        <v>488.18033626549197</v>
      </c>
      <c r="AV670">
        <v>461.74836388902702</v>
      </c>
      <c r="AW670">
        <v>391.69099189073802</v>
      </c>
      <c r="AX670">
        <v>297.17052464902099</v>
      </c>
      <c r="AY670">
        <v>288.71000603851002</v>
      </c>
      <c r="AZ670">
        <v>281.46494076436301</v>
      </c>
      <c r="BA670">
        <v>282.51752229551897</v>
      </c>
      <c r="BB670">
        <v>290.06290136775198</v>
      </c>
      <c r="BC670">
        <v>268.677680772202</v>
      </c>
      <c r="BD670">
        <v>264.48694791326801</v>
      </c>
      <c r="BE670">
        <v>265.242933998512</v>
      </c>
      <c r="BF670">
        <v>263.54714108301403</v>
      </c>
      <c r="BG670">
        <v>268.77816586775799</v>
      </c>
      <c r="BH670">
        <v>265.93818650813699</v>
      </c>
      <c r="BI670">
        <v>260.61232252747499</v>
      </c>
      <c r="BJ670">
        <v>267.90180671914698</v>
      </c>
      <c r="BK670">
        <v>262.07646191507399</v>
      </c>
      <c r="BL670">
        <v>267.27201568743902</v>
      </c>
      <c r="BM670">
        <v>262.14702849891199</v>
      </c>
      <c r="BN670">
        <v>268.57026586654803</v>
      </c>
      <c r="BO670">
        <v>265.65626969434697</v>
      </c>
      <c r="BP670">
        <v>262.58400240708102</v>
      </c>
      <c r="BQ670">
        <v>275.20685801451299</v>
      </c>
      <c r="BR670">
        <v>272.124431017956</v>
      </c>
      <c r="BS670">
        <v>267.65904014371</v>
      </c>
      <c r="BT670">
        <v>269.12952501519499</v>
      </c>
      <c r="BU670">
        <v>263.849277084297</v>
      </c>
      <c r="BV670">
        <v>268.41593132199301</v>
      </c>
      <c r="BW670">
        <v>267.78721702722999</v>
      </c>
      <c r="BX670">
        <v>267.15367293724898</v>
      </c>
      <c r="BY670">
        <v>267.92018475124303</v>
      </c>
      <c r="BZ670">
        <v>271.41848274433602</v>
      </c>
      <c r="CA670">
        <v>274.41401360814899</v>
      </c>
      <c r="CB670">
        <v>274.998834477819</v>
      </c>
      <c r="CC670">
        <v>274.07763338399599</v>
      </c>
      <c r="CD670">
        <v>275.49813950343599</v>
      </c>
    </row>
    <row r="671" spans="1:82" x14ac:dyDescent="0.25">
      <c r="A671">
        <v>160.77436582109399</v>
      </c>
      <c r="B671">
        <v>282.95311313332701</v>
      </c>
      <c r="C671">
        <v>277.93492785524597</v>
      </c>
      <c r="D671">
        <v>267.66633365305501</v>
      </c>
      <c r="E671">
        <v>271.15075789162398</v>
      </c>
      <c r="F671">
        <v>268.97227192141997</v>
      </c>
      <c r="G671">
        <v>262.755692989713</v>
      </c>
      <c r="H671">
        <v>265.62803005460898</v>
      </c>
      <c r="I671">
        <v>274.43078478389299</v>
      </c>
      <c r="J671">
        <v>260.47609758925103</v>
      </c>
      <c r="K671">
        <v>263.86342404209603</v>
      </c>
      <c r="L671">
        <v>263.903390935674</v>
      </c>
      <c r="M671">
        <v>264.20376933126602</v>
      </c>
      <c r="N671">
        <v>266.94285966172799</v>
      </c>
      <c r="O671">
        <v>267.590657738461</v>
      </c>
      <c r="P671">
        <v>265.88360593358902</v>
      </c>
      <c r="Q671">
        <v>261.983262452259</v>
      </c>
      <c r="R671">
        <v>262.030242577168</v>
      </c>
      <c r="S671">
        <v>275.45161010102902</v>
      </c>
      <c r="T671">
        <v>273.94868005595202</v>
      </c>
      <c r="U671">
        <v>279.43681658875602</v>
      </c>
      <c r="V671">
        <v>270.01490700101101</v>
      </c>
      <c r="W671">
        <v>273.32270250344902</v>
      </c>
      <c r="X671">
        <v>266.01868888817103</v>
      </c>
      <c r="Y671">
        <v>267.82278801677899</v>
      </c>
      <c r="Z671">
        <v>264.88473718964099</v>
      </c>
      <c r="AA671">
        <v>277.976762736338</v>
      </c>
      <c r="AB671">
        <v>272.41810692522199</v>
      </c>
      <c r="AC671">
        <v>267.62076008749</v>
      </c>
      <c r="AD671">
        <v>271.093686549913</v>
      </c>
      <c r="AE671">
        <v>266.06571197366901</v>
      </c>
      <c r="AF671">
        <v>267.918971571155</v>
      </c>
      <c r="AG671">
        <v>285.67580580270902</v>
      </c>
      <c r="AH671">
        <v>290.706639050462</v>
      </c>
      <c r="AI671">
        <v>296.99014086975802</v>
      </c>
      <c r="AJ671">
        <v>311.20605470157199</v>
      </c>
      <c r="AK671">
        <v>308.250352874329</v>
      </c>
      <c r="AL671">
        <v>319.43426295979702</v>
      </c>
      <c r="AM671">
        <v>323.56098142636398</v>
      </c>
      <c r="AN671">
        <v>315.30388192822699</v>
      </c>
      <c r="AO671">
        <v>359.37137033547401</v>
      </c>
      <c r="AP671">
        <v>330.120088123019</v>
      </c>
      <c r="AQ671">
        <v>384.72177510996698</v>
      </c>
      <c r="AR671">
        <v>371.19777495333699</v>
      </c>
      <c r="AS671">
        <v>316.61972012932102</v>
      </c>
      <c r="AT671">
        <v>330.011493892011</v>
      </c>
      <c r="AU671">
        <v>478.14263703471403</v>
      </c>
      <c r="AV671">
        <v>456.97392722874997</v>
      </c>
      <c r="AW671">
        <v>390.39510272309099</v>
      </c>
      <c r="AX671">
        <v>297.04600257720602</v>
      </c>
      <c r="AY671">
        <v>285.84311619923102</v>
      </c>
      <c r="AZ671">
        <v>284.67029701421501</v>
      </c>
      <c r="BA671">
        <v>277.48505926807599</v>
      </c>
      <c r="BB671">
        <v>292.03294586709302</v>
      </c>
      <c r="BC671">
        <v>268.12452078380301</v>
      </c>
      <c r="BD671">
        <v>262.260249575236</v>
      </c>
      <c r="BE671">
        <v>266.83271704075702</v>
      </c>
      <c r="BF671">
        <v>262.50061473460897</v>
      </c>
      <c r="BG671">
        <v>268.02425877969898</v>
      </c>
      <c r="BH671">
        <v>265.23723958951098</v>
      </c>
      <c r="BI671">
        <v>259.74283782475601</v>
      </c>
      <c r="BJ671">
        <v>270.07235962652499</v>
      </c>
      <c r="BK671">
        <v>263.309009634147</v>
      </c>
      <c r="BL671">
        <v>264.26059007076299</v>
      </c>
      <c r="BM671">
        <v>262.26274720385499</v>
      </c>
      <c r="BN671">
        <v>268.262403079649</v>
      </c>
      <c r="BO671">
        <v>265.54945653847898</v>
      </c>
      <c r="BP671">
        <v>260.64689316636401</v>
      </c>
      <c r="BQ671">
        <v>276.85622692578698</v>
      </c>
      <c r="BR671">
        <v>270.29458892014901</v>
      </c>
      <c r="BS671">
        <v>267.21800450912201</v>
      </c>
      <c r="BT671">
        <v>268.41941806807102</v>
      </c>
      <c r="BU671">
        <v>261.83610210501001</v>
      </c>
      <c r="BV671">
        <v>268.48593941187198</v>
      </c>
      <c r="BW671">
        <v>267.07224113650301</v>
      </c>
      <c r="BX671">
        <v>261.91546493105398</v>
      </c>
      <c r="BY671">
        <v>267.76088379855503</v>
      </c>
      <c r="BZ671">
        <v>268.16700121367103</v>
      </c>
      <c r="CA671">
        <v>273.206329207333</v>
      </c>
      <c r="CB671">
        <v>271.33043051532002</v>
      </c>
      <c r="CC671">
        <v>273.46810944424197</v>
      </c>
      <c r="CD671">
        <v>274.20287182059201</v>
      </c>
    </row>
    <row r="672" spans="1:82" x14ac:dyDescent="0.25">
      <c r="A672">
        <v>161.014686248331</v>
      </c>
      <c r="B672">
        <v>281.79900717130101</v>
      </c>
      <c r="C672">
        <v>277.91370177760098</v>
      </c>
      <c r="D672">
        <v>265.531014055681</v>
      </c>
      <c r="E672">
        <v>268.95577338182397</v>
      </c>
      <c r="F672">
        <v>268.37920869727401</v>
      </c>
      <c r="G672">
        <v>260.65376996025401</v>
      </c>
      <c r="H672">
        <v>266.00270425064298</v>
      </c>
      <c r="I672">
        <v>272.83071848981899</v>
      </c>
      <c r="J672">
        <v>261.92078760517097</v>
      </c>
      <c r="K672">
        <v>264.035680185236</v>
      </c>
      <c r="L672">
        <v>261.88195711469598</v>
      </c>
      <c r="M672">
        <v>262.66557349312399</v>
      </c>
      <c r="N672">
        <v>267.311857293142</v>
      </c>
      <c r="O672">
        <v>265.04375432089603</v>
      </c>
      <c r="P672">
        <v>263.91714195191599</v>
      </c>
      <c r="Q672">
        <v>260.58963945901797</v>
      </c>
      <c r="R672">
        <v>261.38280660033797</v>
      </c>
      <c r="S672">
        <v>273.606584451743</v>
      </c>
      <c r="T672">
        <v>272.74622603284399</v>
      </c>
      <c r="U672">
        <v>278.84892274547599</v>
      </c>
      <c r="V672">
        <v>269.67975457207598</v>
      </c>
      <c r="W672">
        <v>273.736968922823</v>
      </c>
      <c r="X672">
        <v>266.02470513962197</v>
      </c>
      <c r="Y672">
        <v>266.669951442257</v>
      </c>
      <c r="Z672">
        <v>262.57230018690302</v>
      </c>
      <c r="AA672">
        <v>276.78041136564502</v>
      </c>
      <c r="AB672">
        <v>271.21387062787301</v>
      </c>
      <c r="AC672">
        <v>265.41106104946698</v>
      </c>
      <c r="AD672">
        <v>269.78414088609702</v>
      </c>
      <c r="AE672">
        <v>264.67239339335299</v>
      </c>
      <c r="AF672">
        <v>268.346340970565</v>
      </c>
      <c r="AG672">
        <v>284.66282430967999</v>
      </c>
      <c r="AH672">
        <v>290.66661504907103</v>
      </c>
      <c r="AI672">
        <v>295.38413089380703</v>
      </c>
      <c r="AJ672">
        <v>309.65582758494901</v>
      </c>
      <c r="AK672">
        <v>305.88537757867999</v>
      </c>
      <c r="AL672">
        <v>318.289483310207</v>
      </c>
      <c r="AM672">
        <v>320.740096599445</v>
      </c>
      <c r="AN672">
        <v>313.05965444770197</v>
      </c>
      <c r="AO672">
        <v>353.86106532979397</v>
      </c>
      <c r="AP672">
        <v>327.65642330547303</v>
      </c>
      <c r="AQ672">
        <v>382.30474528779001</v>
      </c>
      <c r="AR672">
        <v>370.084167109568</v>
      </c>
      <c r="AS672">
        <v>313.54380884135401</v>
      </c>
      <c r="AT672">
        <v>330.38720592878599</v>
      </c>
      <c r="AU672">
        <v>468.48425854504399</v>
      </c>
      <c r="AV672">
        <v>452.84177260646601</v>
      </c>
      <c r="AW672">
        <v>388.223736087443</v>
      </c>
      <c r="AX672">
        <v>296.24155537311799</v>
      </c>
      <c r="AY672">
        <v>285.001850787514</v>
      </c>
      <c r="AZ672">
        <v>284.788828264877</v>
      </c>
      <c r="BA672">
        <v>276.89848972810103</v>
      </c>
      <c r="BB672">
        <v>292.066899801315</v>
      </c>
      <c r="BC672">
        <v>265.97995371322298</v>
      </c>
      <c r="BD672">
        <v>260.17385008827603</v>
      </c>
      <c r="BE672">
        <v>266.86686499858502</v>
      </c>
      <c r="BF672">
        <v>262.467704296845</v>
      </c>
      <c r="BG672">
        <v>267.058317192738</v>
      </c>
      <c r="BH672">
        <v>262.58133979543902</v>
      </c>
      <c r="BI672">
        <v>258.89603158717301</v>
      </c>
      <c r="BJ672">
        <v>269.20987062087897</v>
      </c>
      <c r="BK672">
        <v>261.734275185667</v>
      </c>
      <c r="BL672">
        <v>262.080226011543</v>
      </c>
      <c r="BM672">
        <v>261.39443056008997</v>
      </c>
      <c r="BN672">
        <v>266.93196278887598</v>
      </c>
      <c r="BO672">
        <v>264.84180247614597</v>
      </c>
      <c r="BP672">
        <v>258.59796062345401</v>
      </c>
      <c r="BQ672">
        <v>275.947429071785</v>
      </c>
      <c r="BR672">
        <v>267.536029353196</v>
      </c>
      <c r="BS672">
        <v>266.10574370272502</v>
      </c>
      <c r="BT672">
        <v>267.43701570714597</v>
      </c>
      <c r="BU672">
        <v>259.19187793777002</v>
      </c>
      <c r="BV672">
        <v>267.58309890009099</v>
      </c>
      <c r="BW672">
        <v>266.04024246477701</v>
      </c>
      <c r="BX672">
        <v>260.00028131898699</v>
      </c>
      <c r="BY672">
        <v>268.34885486322798</v>
      </c>
      <c r="BZ672">
        <v>267.25014564238899</v>
      </c>
      <c r="CA672">
        <v>271.18894724932102</v>
      </c>
      <c r="CB672">
        <v>269.320504826432</v>
      </c>
      <c r="CC672">
        <v>272.63087314011699</v>
      </c>
      <c r="CD672">
        <v>272.76805894695701</v>
      </c>
    </row>
    <row r="673" spans="1:82" x14ac:dyDescent="0.25">
      <c r="A673">
        <v>161.25500667556699</v>
      </c>
      <c r="B673">
        <v>279.80760616469098</v>
      </c>
      <c r="C673">
        <v>276.54916021314898</v>
      </c>
      <c r="D673">
        <v>263.44394166757797</v>
      </c>
      <c r="E673">
        <v>265.05919344112402</v>
      </c>
      <c r="F673">
        <v>264.56811751893798</v>
      </c>
      <c r="G673">
        <v>260.23636382060801</v>
      </c>
      <c r="H673">
        <v>267.88031315504702</v>
      </c>
      <c r="I673">
        <v>272.01524395161101</v>
      </c>
      <c r="J673">
        <v>265.949786789489</v>
      </c>
      <c r="K673">
        <v>261.49152500659102</v>
      </c>
      <c r="L673">
        <v>260.99228390849999</v>
      </c>
      <c r="M673">
        <v>265.180136161147</v>
      </c>
      <c r="N673">
        <v>266.04374488004203</v>
      </c>
      <c r="O673">
        <v>263.21813147178699</v>
      </c>
      <c r="P673">
        <v>260.94555331387301</v>
      </c>
      <c r="Q673">
        <v>260.20297389830398</v>
      </c>
      <c r="R673">
        <v>258.96718086104403</v>
      </c>
      <c r="S673">
        <v>275.25418129629003</v>
      </c>
      <c r="T673">
        <v>272.58523111953201</v>
      </c>
      <c r="U673">
        <v>278.54835389577698</v>
      </c>
      <c r="V673">
        <v>266.48684640993798</v>
      </c>
      <c r="W673">
        <v>275.20809941967298</v>
      </c>
      <c r="X673">
        <v>266.70735697828599</v>
      </c>
      <c r="Y673">
        <v>269.99656397664</v>
      </c>
      <c r="Z673">
        <v>264.09524950190797</v>
      </c>
      <c r="AA673">
        <v>276.48020599858</v>
      </c>
      <c r="AB673">
        <v>268.444981669144</v>
      </c>
      <c r="AC673">
        <v>263.79434456827602</v>
      </c>
      <c r="AD673">
        <v>270.573164533973</v>
      </c>
      <c r="AE673">
        <v>266.45050295925</v>
      </c>
      <c r="AF673">
        <v>272.324637923637</v>
      </c>
      <c r="AG673">
        <v>286.950446068227</v>
      </c>
      <c r="AH673">
        <v>291.80493323148602</v>
      </c>
      <c r="AI673">
        <v>297.48530684664001</v>
      </c>
      <c r="AJ673">
        <v>310.22617447183001</v>
      </c>
      <c r="AK673">
        <v>306.63995227516699</v>
      </c>
      <c r="AL673">
        <v>315.42136620152701</v>
      </c>
      <c r="AM673">
        <v>322.76873628142499</v>
      </c>
      <c r="AN673">
        <v>316.810374632498</v>
      </c>
      <c r="AO673">
        <v>361.66623781280299</v>
      </c>
      <c r="AP673">
        <v>330.26261550182397</v>
      </c>
      <c r="AQ673">
        <v>381.65668094230199</v>
      </c>
      <c r="AR673">
        <v>376.25076748047701</v>
      </c>
      <c r="AS673">
        <v>308.34488652736599</v>
      </c>
      <c r="AT673">
        <v>329.81927757374302</v>
      </c>
      <c r="AU673">
        <v>448.65687967578799</v>
      </c>
      <c r="AV673">
        <v>445.55121486953601</v>
      </c>
      <c r="AW673">
        <v>384.91467789861298</v>
      </c>
      <c r="AX673">
        <v>299.70336459713599</v>
      </c>
      <c r="AY673">
        <v>284.65833601118499</v>
      </c>
      <c r="AZ673">
        <v>287.88187902778299</v>
      </c>
      <c r="BA673">
        <v>279.94490762122302</v>
      </c>
      <c r="BB673">
        <v>291.26119645695201</v>
      </c>
      <c r="BC673">
        <v>267.00263699568399</v>
      </c>
      <c r="BD673">
        <v>261.21011573916502</v>
      </c>
      <c r="BE673">
        <v>269.05802484756703</v>
      </c>
      <c r="BF673">
        <v>265.86489365843698</v>
      </c>
      <c r="BG673">
        <v>268.57688032807101</v>
      </c>
      <c r="BH673">
        <v>263.12640809299398</v>
      </c>
      <c r="BI673">
        <v>260.905798399172</v>
      </c>
      <c r="BJ673">
        <v>266.488713654214</v>
      </c>
      <c r="BK673">
        <v>262.49528773699399</v>
      </c>
      <c r="BL673">
        <v>258.178608580081</v>
      </c>
      <c r="BM673">
        <v>260.37852823869099</v>
      </c>
      <c r="BN673">
        <v>267.19828451404999</v>
      </c>
      <c r="BO673">
        <v>266.24297052079902</v>
      </c>
      <c r="BP673">
        <v>258.62297934344701</v>
      </c>
      <c r="BQ673">
        <v>275.25386458219401</v>
      </c>
      <c r="BR673">
        <v>267.97059067355798</v>
      </c>
      <c r="BS673">
        <v>263.21368379462598</v>
      </c>
      <c r="BT673">
        <v>266.006933568531</v>
      </c>
      <c r="BU673">
        <v>254.25477903341201</v>
      </c>
      <c r="BV673">
        <v>268.11176339885401</v>
      </c>
      <c r="BW673">
        <v>266.97026336859</v>
      </c>
      <c r="BX673">
        <v>264.83106252930799</v>
      </c>
      <c r="BY673">
        <v>271.17033708006198</v>
      </c>
      <c r="BZ673">
        <v>265.30175474000498</v>
      </c>
      <c r="CA673">
        <v>272.355978884313</v>
      </c>
      <c r="CB673">
        <v>269.514808395709</v>
      </c>
      <c r="CC673">
        <v>271.20030175814702</v>
      </c>
      <c r="CD673">
        <v>273.358176729653</v>
      </c>
    </row>
    <row r="674" spans="1:82" x14ac:dyDescent="0.25">
      <c r="A674">
        <v>161.495327102803</v>
      </c>
      <c r="B674">
        <v>280.18950023561001</v>
      </c>
      <c r="C674">
        <v>275.82761016793398</v>
      </c>
      <c r="D674">
        <v>263.49349541447702</v>
      </c>
      <c r="E674">
        <v>264.995716721083</v>
      </c>
      <c r="F674">
        <v>265.05601499614698</v>
      </c>
      <c r="G674">
        <v>260.92292581920702</v>
      </c>
      <c r="H674">
        <v>268.72215328741999</v>
      </c>
      <c r="I674">
        <v>271.94317255596798</v>
      </c>
      <c r="J674">
        <v>266.16586127300701</v>
      </c>
      <c r="K674">
        <v>261.60362650812903</v>
      </c>
      <c r="L674">
        <v>259.91183147842798</v>
      </c>
      <c r="M674">
        <v>265.62166702232503</v>
      </c>
      <c r="N674">
        <v>266.38910965216797</v>
      </c>
      <c r="O674">
        <v>263.57132415287498</v>
      </c>
      <c r="P674">
        <v>261.06461509563502</v>
      </c>
      <c r="Q674">
        <v>261.90080124102002</v>
      </c>
      <c r="R674">
        <v>259.53394370498302</v>
      </c>
      <c r="S674">
        <v>275.79022093675201</v>
      </c>
      <c r="T674">
        <v>272.49746887619398</v>
      </c>
      <c r="U674">
        <v>278.13587865060202</v>
      </c>
      <c r="V674">
        <v>266.48736914359301</v>
      </c>
      <c r="W674">
        <v>274.70462360162799</v>
      </c>
      <c r="X674">
        <v>267.175521930971</v>
      </c>
      <c r="Y674">
        <v>269.26404649044201</v>
      </c>
      <c r="Z674">
        <v>264.19125857077398</v>
      </c>
      <c r="AA674">
        <v>276.61357945211199</v>
      </c>
      <c r="AB674">
        <v>268.75658552240401</v>
      </c>
      <c r="AC674">
        <v>263.54400344742697</v>
      </c>
      <c r="AD674">
        <v>270.952034888897</v>
      </c>
      <c r="AE674">
        <v>267.461018095508</v>
      </c>
      <c r="AF674">
        <v>271.84300051181799</v>
      </c>
      <c r="AG674">
        <v>286.843960923054</v>
      </c>
      <c r="AH674">
        <v>291.94148649953701</v>
      </c>
      <c r="AI674">
        <v>297.78178177133702</v>
      </c>
      <c r="AJ674">
        <v>310.87257346771202</v>
      </c>
      <c r="AK674">
        <v>306.84293066995798</v>
      </c>
      <c r="AL674">
        <v>314.72479538384101</v>
      </c>
      <c r="AM674">
        <v>324.38424769413098</v>
      </c>
      <c r="AN674">
        <v>319.49924884753801</v>
      </c>
      <c r="AO674">
        <v>365.31618204343101</v>
      </c>
      <c r="AP674">
        <v>330.25641189593</v>
      </c>
      <c r="AQ674">
        <v>380.84044921439897</v>
      </c>
      <c r="AR674">
        <v>377.22977394787199</v>
      </c>
      <c r="AS674">
        <v>308.416169187619</v>
      </c>
      <c r="AT674">
        <v>329.132932412076</v>
      </c>
      <c r="AU674">
        <v>442.69783072628599</v>
      </c>
      <c r="AV674">
        <v>440.65859919463003</v>
      </c>
      <c r="AW674">
        <v>383.86709214144298</v>
      </c>
      <c r="AX674">
        <v>299.80933790968999</v>
      </c>
      <c r="AY674">
        <v>284.79119783379599</v>
      </c>
      <c r="AZ674">
        <v>287.29448783350301</v>
      </c>
      <c r="BA674">
        <v>280.09152172858001</v>
      </c>
      <c r="BB674">
        <v>292.115291771518</v>
      </c>
      <c r="BC674">
        <v>266.47065306346201</v>
      </c>
      <c r="BD674">
        <v>261.48232952882</v>
      </c>
      <c r="BE674">
        <v>268.579039121157</v>
      </c>
      <c r="BF674">
        <v>267.21009038412302</v>
      </c>
      <c r="BG674">
        <v>268.36063592554302</v>
      </c>
      <c r="BH674">
        <v>263.12305551302398</v>
      </c>
      <c r="BI674">
        <v>261.58049615199701</v>
      </c>
      <c r="BJ674">
        <v>265.70490654009501</v>
      </c>
      <c r="BK674">
        <v>263.49227142725499</v>
      </c>
      <c r="BL674">
        <v>258.578039631857</v>
      </c>
      <c r="BM674">
        <v>261.197421988141</v>
      </c>
      <c r="BN674">
        <v>267.64455293647598</v>
      </c>
      <c r="BO674">
        <v>265.992137916979</v>
      </c>
      <c r="BP674">
        <v>258.273705521468</v>
      </c>
      <c r="BQ674">
        <v>275.27693710141199</v>
      </c>
      <c r="BR674">
        <v>268.305039009854</v>
      </c>
      <c r="BS674">
        <v>262.65695358251099</v>
      </c>
      <c r="BT674">
        <v>266.88530378229899</v>
      </c>
      <c r="BU674">
        <v>254.70035910622499</v>
      </c>
      <c r="BV674">
        <v>267.87939472713902</v>
      </c>
      <c r="BW674">
        <v>266.39982893592202</v>
      </c>
      <c r="BX674">
        <v>265.17725769058501</v>
      </c>
      <c r="BY674">
        <v>271.47061439080602</v>
      </c>
      <c r="BZ674">
        <v>264.171147603034</v>
      </c>
      <c r="CA674">
        <v>272.56392659357698</v>
      </c>
      <c r="CB674">
        <v>269.97830094430702</v>
      </c>
      <c r="CC674">
        <v>271.26548335020499</v>
      </c>
      <c r="CD674">
        <v>274.02977988101202</v>
      </c>
    </row>
    <row r="675" spans="1:82" x14ac:dyDescent="0.25">
      <c r="A675">
        <v>161.73564753004001</v>
      </c>
      <c r="B675">
        <v>282.46532070804301</v>
      </c>
      <c r="C675">
        <v>273.282104978245</v>
      </c>
      <c r="D675">
        <v>263.92108894141302</v>
      </c>
      <c r="E675">
        <v>266.070037996194</v>
      </c>
      <c r="F675">
        <v>267.76874018230302</v>
      </c>
      <c r="G675">
        <v>263.67906175790898</v>
      </c>
      <c r="H675">
        <v>271.30001455042799</v>
      </c>
      <c r="I675">
        <v>271.36934870686099</v>
      </c>
      <c r="J675">
        <v>266.341560242497</v>
      </c>
      <c r="K675">
        <v>262.60796843608102</v>
      </c>
      <c r="L675">
        <v>257.23180667260198</v>
      </c>
      <c r="M675">
        <v>267.37407962289598</v>
      </c>
      <c r="N675">
        <v>267.56243469928802</v>
      </c>
      <c r="O675">
        <v>264.79849915360501</v>
      </c>
      <c r="P675">
        <v>263.05552510956801</v>
      </c>
      <c r="Q675">
        <v>268.03860340502303</v>
      </c>
      <c r="R675">
        <v>262.61632300961401</v>
      </c>
      <c r="S675">
        <v>276.498406287487</v>
      </c>
      <c r="T675">
        <v>272.527021080601</v>
      </c>
      <c r="U675">
        <v>276.42389435617503</v>
      </c>
      <c r="V675">
        <v>268.363259070678</v>
      </c>
      <c r="W675">
        <v>272.54059928204498</v>
      </c>
      <c r="X675">
        <v>269.56483659058603</v>
      </c>
      <c r="Y675">
        <v>265.97012644378901</v>
      </c>
      <c r="Z675">
        <v>263.51406575594001</v>
      </c>
      <c r="AA675">
        <v>276.38517765757098</v>
      </c>
      <c r="AB675">
        <v>271.52314026926598</v>
      </c>
      <c r="AC675">
        <v>263.35780539932102</v>
      </c>
      <c r="AD675">
        <v>271.92453277034599</v>
      </c>
      <c r="AE675">
        <v>269.84886449508798</v>
      </c>
      <c r="AF675">
        <v>268.70169211247298</v>
      </c>
      <c r="AG675">
        <v>285.77791641628397</v>
      </c>
      <c r="AH675">
        <v>292.17496781305601</v>
      </c>
      <c r="AI675">
        <v>297.893523766577</v>
      </c>
      <c r="AJ675">
        <v>312.98590453666299</v>
      </c>
      <c r="AK675">
        <v>307.73730682950998</v>
      </c>
      <c r="AL675">
        <v>314.75541795992802</v>
      </c>
      <c r="AM675">
        <v>329.22363804791001</v>
      </c>
      <c r="AN675">
        <v>327.16360974180998</v>
      </c>
      <c r="AO675">
        <v>374.50414667780899</v>
      </c>
      <c r="AP675">
        <v>329.903194411664</v>
      </c>
      <c r="AQ675">
        <v>378.08659891522001</v>
      </c>
      <c r="AR675">
        <v>381.34914524041699</v>
      </c>
      <c r="AS675">
        <v>308.47325337711601</v>
      </c>
      <c r="AT675">
        <v>326.828915810431</v>
      </c>
      <c r="AU675">
        <v>428.078753701891</v>
      </c>
      <c r="AV675">
        <v>428.61927009456298</v>
      </c>
      <c r="AW675">
        <v>381.44870506155002</v>
      </c>
      <c r="AX675">
        <v>298.53791258362003</v>
      </c>
      <c r="AY675">
        <v>284.56339425652999</v>
      </c>
      <c r="AZ675">
        <v>283.60755742849102</v>
      </c>
      <c r="BA675">
        <v>280.32646034635297</v>
      </c>
      <c r="BB675">
        <v>295.35418050336602</v>
      </c>
      <c r="BC675">
        <v>263.78694919915102</v>
      </c>
      <c r="BD675">
        <v>261.87088111389397</v>
      </c>
      <c r="BE675">
        <v>266.26351310963503</v>
      </c>
      <c r="BF675">
        <v>271.51348142189403</v>
      </c>
      <c r="BG675">
        <v>266.88741582865202</v>
      </c>
      <c r="BH675">
        <v>264.03094937068403</v>
      </c>
      <c r="BI675">
        <v>263.34243969469702</v>
      </c>
      <c r="BJ675">
        <v>263.39157680518099</v>
      </c>
      <c r="BK675">
        <v>267.05641058283902</v>
      </c>
      <c r="BL675">
        <v>261.057343570586</v>
      </c>
      <c r="BM675">
        <v>264.10128620812498</v>
      </c>
      <c r="BN675">
        <v>269.89680986408501</v>
      </c>
      <c r="BO675">
        <v>264.820958485208</v>
      </c>
      <c r="BP675">
        <v>257.007488656357</v>
      </c>
      <c r="BQ675">
        <v>275.52178352207801</v>
      </c>
      <c r="BR675">
        <v>268.93064708492</v>
      </c>
      <c r="BS675">
        <v>261.03251546760902</v>
      </c>
      <c r="BT675">
        <v>270.93800943330803</v>
      </c>
      <c r="BU675">
        <v>258.21723948887899</v>
      </c>
      <c r="BV675">
        <v>266.58253560245799</v>
      </c>
      <c r="BW675">
        <v>264.340783806091</v>
      </c>
      <c r="BX675">
        <v>265.89076003482103</v>
      </c>
      <c r="BY675">
        <v>271.932983844945</v>
      </c>
      <c r="BZ675">
        <v>260.98821600573302</v>
      </c>
      <c r="CA675">
        <v>273.22697734904602</v>
      </c>
      <c r="CB675">
        <v>271.68119099280301</v>
      </c>
      <c r="CC675">
        <v>273.679520470765</v>
      </c>
      <c r="CD675">
        <v>275.91876918823698</v>
      </c>
    </row>
    <row r="676" spans="1:82" x14ac:dyDescent="0.25">
      <c r="A676">
        <v>161.975967957276</v>
      </c>
      <c r="B676">
        <v>280.37055064878001</v>
      </c>
      <c r="C676">
        <v>271.25795501999102</v>
      </c>
      <c r="D676">
        <v>264.66071557394201</v>
      </c>
      <c r="E676">
        <v>265.09901861313102</v>
      </c>
      <c r="F676">
        <v>267.07620033630099</v>
      </c>
      <c r="G676">
        <v>262.98746730293499</v>
      </c>
      <c r="H676">
        <v>270.10931561438503</v>
      </c>
      <c r="I676">
        <v>268.941688815242</v>
      </c>
      <c r="J676">
        <v>265.28744484620898</v>
      </c>
      <c r="K676">
        <v>263.77090185024798</v>
      </c>
      <c r="L676">
        <v>257.952663713211</v>
      </c>
      <c r="M676">
        <v>266.30228442448998</v>
      </c>
      <c r="N676">
        <v>266.57435335860703</v>
      </c>
      <c r="O676">
        <v>265.241695354824</v>
      </c>
      <c r="P676">
        <v>263.48408318424902</v>
      </c>
      <c r="Q676">
        <v>269.75415443700899</v>
      </c>
      <c r="R676">
        <v>263.887445152346</v>
      </c>
      <c r="S676">
        <v>275.29690852354099</v>
      </c>
      <c r="T676">
        <v>274.15996261755299</v>
      </c>
      <c r="U676">
        <v>275.92814372536401</v>
      </c>
      <c r="V676">
        <v>268.68859187068801</v>
      </c>
      <c r="W676">
        <v>271.22345978488102</v>
      </c>
      <c r="X676">
        <v>269.92878644463701</v>
      </c>
      <c r="Y676">
        <v>264.46060162954001</v>
      </c>
      <c r="Z676">
        <v>262.57895353904502</v>
      </c>
      <c r="AA676">
        <v>274.28307505723302</v>
      </c>
      <c r="AB676">
        <v>271.87902326535402</v>
      </c>
      <c r="AC676">
        <v>261.16915196018198</v>
      </c>
      <c r="AD676">
        <v>268.12976034610199</v>
      </c>
      <c r="AE676">
        <v>268.63636109622797</v>
      </c>
      <c r="AF676">
        <v>268.28005261882703</v>
      </c>
      <c r="AG676">
        <v>285.666032868439</v>
      </c>
      <c r="AH676">
        <v>292.17494600800597</v>
      </c>
      <c r="AI676">
        <v>296.91015217942999</v>
      </c>
      <c r="AJ676">
        <v>310.203751309425</v>
      </c>
      <c r="AK676">
        <v>310.005481192491</v>
      </c>
      <c r="AL676">
        <v>316.07197885320801</v>
      </c>
      <c r="AM676">
        <v>329.12439388459399</v>
      </c>
      <c r="AN676">
        <v>326.12246841158299</v>
      </c>
      <c r="AO676">
        <v>365.26498687383003</v>
      </c>
      <c r="AP676">
        <v>329.719271008916</v>
      </c>
      <c r="AQ676">
        <v>376.07289139190101</v>
      </c>
      <c r="AR676">
        <v>381.84204281479202</v>
      </c>
      <c r="AS676">
        <v>306.57810087148903</v>
      </c>
      <c r="AT676">
        <v>326.83425924604001</v>
      </c>
      <c r="AU676">
        <v>422.19502497806002</v>
      </c>
      <c r="AV676">
        <v>426.342368191106</v>
      </c>
      <c r="AW676">
        <v>380.25872886379102</v>
      </c>
      <c r="AX676">
        <v>298.93509872135797</v>
      </c>
      <c r="AY676">
        <v>284.46748682549497</v>
      </c>
      <c r="AZ676">
        <v>282.18942898133201</v>
      </c>
      <c r="BA676">
        <v>277.50007616275599</v>
      </c>
      <c r="BB676">
        <v>296.00882687310298</v>
      </c>
      <c r="BC676">
        <v>262.66759912279298</v>
      </c>
      <c r="BD676">
        <v>261.81391807437302</v>
      </c>
      <c r="BE676">
        <v>266.39679834949601</v>
      </c>
      <c r="BF676">
        <v>271.44745151332501</v>
      </c>
      <c r="BG676">
        <v>265.23760390686698</v>
      </c>
      <c r="BH676">
        <v>264.20367349617101</v>
      </c>
      <c r="BI676">
        <v>262.93073983667398</v>
      </c>
      <c r="BJ676">
        <v>262.124733707362</v>
      </c>
      <c r="BK676">
        <v>267.118822404517</v>
      </c>
      <c r="BL676">
        <v>261.39746174188502</v>
      </c>
      <c r="BM676">
        <v>264.16718171902102</v>
      </c>
      <c r="BN676">
        <v>268.974725386731</v>
      </c>
      <c r="BO676">
        <v>264.05747990364102</v>
      </c>
      <c r="BP676">
        <v>255.966468260563</v>
      </c>
      <c r="BQ676">
        <v>273.38468342323699</v>
      </c>
      <c r="BR676">
        <v>267.011306558174</v>
      </c>
      <c r="BS676">
        <v>260.39630788118802</v>
      </c>
      <c r="BT676">
        <v>271.57360197973998</v>
      </c>
      <c r="BU676">
        <v>260.57641680353601</v>
      </c>
      <c r="BV676">
        <v>267.16315351554101</v>
      </c>
      <c r="BW676">
        <v>265.53036374687798</v>
      </c>
      <c r="BX676">
        <v>266.09824460811899</v>
      </c>
      <c r="BY676">
        <v>271.61767989295703</v>
      </c>
      <c r="BZ676">
        <v>260.97173418023101</v>
      </c>
      <c r="CA676">
        <v>272.36069182272001</v>
      </c>
      <c r="CB676">
        <v>273.05351501568799</v>
      </c>
      <c r="CC676">
        <v>272.732886476418</v>
      </c>
      <c r="CD676">
        <v>274.67968373887697</v>
      </c>
    </row>
    <row r="677" spans="1:82" x14ac:dyDescent="0.25">
      <c r="A677">
        <v>162.21628838451201</v>
      </c>
      <c r="B677">
        <v>277.89389819314999</v>
      </c>
      <c r="C677">
        <v>269.03408033749702</v>
      </c>
      <c r="D677">
        <v>264.10061427424199</v>
      </c>
      <c r="E677">
        <v>265.53312250912501</v>
      </c>
      <c r="F677">
        <v>265.87945081532303</v>
      </c>
      <c r="G677">
        <v>260.78148338393697</v>
      </c>
      <c r="H677">
        <v>269.91755231101502</v>
      </c>
      <c r="I677">
        <v>266.86807574107303</v>
      </c>
      <c r="J677">
        <v>264.84448448318</v>
      </c>
      <c r="K677">
        <v>265.045968472825</v>
      </c>
      <c r="L677">
        <v>258.30314462319802</v>
      </c>
      <c r="M677">
        <v>267.28921921130802</v>
      </c>
      <c r="N677">
        <v>266.48155856668802</v>
      </c>
      <c r="O677">
        <v>265.54957926731498</v>
      </c>
      <c r="P677">
        <v>264.47962413427399</v>
      </c>
      <c r="Q677">
        <v>271.92241991285999</v>
      </c>
      <c r="R677">
        <v>266.031446946985</v>
      </c>
      <c r="S677">
        <v>272.04911245059901</v>
      </c>
      <c r="T677">
        <v>277.40850978011099</v>
      </c>
      <c r="U677">
        <v>272.66991755515897</v>
      </c>
      <c r="V677">
        <v>270.300434517057</v>
      </c>
      <c r="W677">
        <v>270.64334733315599</v>
      </c>
      <c r="X677">
        <v>269.51957823995599</v>
      </c>
      <c r="Y677">
        <v>262.78857978560001</v>
      </c>
      <c r="Z677">
        <v>262.71654409369</v>
      </c>
      <c r="AA677">
        <v>272.58082010430002</v>
      </c>
      <c r="AB677">
        <v>272.34473035878102</v>
      </c>
      <c r="AC677">
        <v>258.540157688965</v>
      </c>
      <c r="AD677">
        <v>261.36986720398602</v>
      </c>
      <c r="AE677">
        <v>266.89853051232899</v>
      </c>
      <c r="AF677">
        <v>270.09361977397799</v>
      </c>
      <c r="AG677">
        <v>286.73838280332302</v>
      </c>
      <c r="AH677">
        <v>291.41817458632198</v>
      </c>
      <c r="AI677">
        <v>297.51137215166801</v>
      </c>
      <c r="AJ677">
        <v>307.90195219874698</v>
      </c>
      <c r="AK677">
        <v>313.68738462101498</v>
      </c>
      <c r="AL677">
        <v>317.49002302353102</v>
      </c>
      <c r="AM677">
        <v>328.82005087439802</v>
      </c>
      <c r="AN677">
        <v>325.64308571404302</v>
      </c>
      <c r="AO677">
        <v>358.896334421745</v>
      </c>
      <c r="AP677">
        <v>329.80648890472003</v>
      </c>
      <c r="AQ677">
        <v>374.09472363783101</v>
      </c>
      <c r="AR677">
        <v>382.346863591844</v>
      </c>
      <c r="AS677">
        <v>303.70204202121801</v>
      </c>
      <c r="AT677">
        <v>328.14238648254297</v>
      </c>
      <c r="AU677">
        <v>416.136369733739</v>
      </c>
      <c r="AV677">
        <v>423.398411979434</v>
      </c>
      <c r="AW677">
        <v>381.16902096464798</v>
      </c>
      <c r="AX677">
        <v>299.88874342889397</v>
      </c>
      <c r="AY677">
        <v>285.97910708188903</v>
      </c>
      <c r="AZ677">
        <v>282.742217621782</v>
      </c>
      <c r="BA677">
        <v>274.09406453252097</v>
      </c>
      <c r="BB677">
        <v>296.55213797382999</v>
      </c>
      <c r="BC677">
        <v>263.27843430537001</v>
      </c>
      <c r="BD677">
        <v>262.26810281132998</v>
      </c>
      <c r="BE677">
        <v>266.79788964941002</v>
      </c>
      <c r="BF677">
        <v>270.97885620918697</v>
      </c>
      <c r="BG677">
        <v>262.21637099021899</v>
      </c>
      <c r="BH677">
        <v>264.19571248291498</v>
      </c>
      <c r="BI677">
        <v>263.44648895149697</v>
      </c>
      <c r="BJ677">
        <v>260.00440198041503</v>
      </c>
      <c r="BK677">
        <v>268.69787779580798</v>
      </c>
      <c r="BL677">
        <v>260.73914161202902</v>
      </c>
      <c r="BM677">
        <v>263.65661450021798</v>
      </c>
      <c r="BN677">
        <v>268.92782805805001</v>
      </c>
      <c r="BO677">
        <v>263.70777215063998</v>
      </c>
      <c r="BP677">
        <v>256.190859129155</v>
      </c>
      <c r="BQ677">
        <v>269.69260233270097</v>
      </c>
      <c r="BR677">
        <v>266.98926831435398</v>
      </c>
      <c r="BS677">
        <v>262.16277344832599</v>
      </c>
      <c r="BT677">
        <v>272.86087289010499</v>
      </c>
      <c r="BU677">
        <v>263.29718373924197</v>
      </c>
      <c r="BV677">
        <v>268.89978895345001</v>
      </c>
      <c r="BW677">
        <v>266.82586883110099</v>
      </c>
      <c r="BX677">
        <v>265.68955275940101</v>
      </c>
      <c r="BY677">
        <v>272.98458063298699</v>
      </c>
      <c r="BZ677">
        <v>262.47364006831998</v>
      </c>
      <c r="CA677">
        <v>273.35584931560697</v>
      </c>
      <c r="CB677">
        <v>275.14958554643403</v>
      </c>
      <c r="CC677">
        <v>272.94424046116501</v>
      </c>
      <c r="CD677">
        <v>272.37021161441902</v>
      </c>
    </row>
    <row r="678" spans="1:82" x14ac:dyDescent="0.25">
      <c r="A678">
        <v>162.45660881174899</v>
      </c>
      <c r="B678">
        <v>276.97450332077102</v>
      </c>
      <c r="C678">
        <v>266.69259365290702</v>
      </c>
      <c r="D678">
        <v>267.99659388847999</v>
      </c>
      <c r="E678">
        <v>263.83595870999102</v>
      </c>
      <c r="F678">
        <v>264.24386953829901</v>
      </c>
      <c r="G678">
        <v>263.44755764176898</v>
      </c>
      <c r="H678">
        <v>269.09818506165402</v>
      </c>
      <c r="I678">
        <v>267.327731881945</v>
      </c>
      <c r="J678">
        <v>262.15637953008599</v>
      </c>
      <c r="K678">
        <v>262.71206941727399</v>
      </c>
      <c r="L678">
        <v>260.28292869739499</v>
      </c>
      <c r="M678">
        <v>267.37514852201502</v>
      </c>
      <c r="N678">
        <v>266.68825980948702</v>
      </c>
      <c r="O678">
        <v>267.12241331329801</v>
      </c>
      <c r="P678">
        <v>264.35749924702799</v>
      </c>
      <c r="Q678">
        <v>270.52799223901002</v>
      </c>
      <c r="R678">
        <v>266.14851574594701</v>
      </c>
      <c r="S678">
        <v>270.89019616034</v>
      </c>
      <c r="T678">
        <v>277.563279076941</v>
      </c>
      <c r="U678">
        <v>273.16468121036502</v>
      </c>
      <c r="V678">
        <v>272.58691600742799</v>
      </c>
      <c r="W678">
        <v>271.33237289243999</v>
      </c>
      <c r="X678">
        <v>268.29766265707599</v>
      </c>
      <c r="Y678">
        <v>263.04894190008201</v>
      </c>
      <c r="Z678">
        <v>260.23213343198398</v>
      </c>
      <c r="AA678">
        <v>271.75400519114999</v>
      </c>
      <c r="AB678">
        <v>272.066023922228</v>
      </c>
      <c r="AC678">
        <v>259.68685266733002</v>
      </c>
      <c r="AD678">
        <v>262.34433742132501</v>
      </c>
      <c r="AE678">
        <v>269.40213056026403</v>
      </c>
      <c r="AF678">
        <v>271.67248958176901</v>
      </c>
      <c r="AG678">
        <v>286.86807976996698</v>
      </c>
      <c r="AH678">
        <v>292.24359423833499</v>
      </c>
      <c r="AI678">
        <v>298.91071141854098</v>
      </c>
      <c r="AJ678">
        <v>310.33936426347299</v>
      </c>
      <c r="AK678">
        <v>311.90573502795098</v>
      </c>
      <c r="AL678">
        <v>319.46483221906499</v>
      </c>
      <c r="AM678">
        <v>333.99053331090499</v>
      </c>
      <c r="AN678">
        <v>329.98026979170203</v>
      </c>
      <c r="AO678">
        <v>361.95828199842902</v>
      </c>
      <c r="AP678">
        <v>327.26290227488101</v>
      </c>
      <c r="AQ678">
        <v>371.413578253705</v>
      </c>
      <c r="AR678">
        <v>384.41879042559401</v>
      </c>
      <c r="AS678">
        <v>304.60098688458999</v>
      </c>
      <c r="AT678">
        <v>331.55054978984401</v>
      </c>
      <c r="AU678">
        <v>406.51279716351098</v>
      </c>
      <c r="AV678">
        <v>412.362746544625</v>
      </c>
      <c r="AW678">
        <v>380.50246194225002</v>
      </c>
      <c r="AX678">
        <v>301.00033178924298</v>
      </c>
      <c r="AY678">
        <v>286.89636280387998</v>
      </c>
      <c r="AZ678">
        <v>281.56427224304701</v>
      </c>
      <c r="BA678">
        <v>275.52473363356501</v>
      </c>
      <c r="BB678">
        <v>295.87482416366601</v>
      </c>
      <c r="BC678">
        <v>262.727872201433</v>
      </c>
      <c r="BD678">
        <v>261.97161432037802</v>
      </c>
      <c r="BE678">
        <v>265.75599180512501</v>
      </c>
      <c r="BF678">
        <v>270.426725247452</v>
      </c>
      <c r="BG678">
        <v>261.10042295778499</v>
      </c>
      <c r="BH678">
        <v>264.65866200906999</v>
      </c>
      <c r="BI678">
        <v>263.30147893727502</v>
      </c>
      <c r="BJ678">
        <v>260.67243321648101</v>
      </c>
      <c r="BK678">
        <v>268.63299122883598</v>
      </c>
      <c r="BL678">
        <v>262.09028853821297</v>
      </c>
      <c r="BM678">
        <v>264.29625020106499</v>
      </c>
      <c r="BN678">
        <v>269.70011448185397</v>
      </c>
      <c r="BO678">
        <v>266.374892103577</v>
      </c>
      <c r="BP678">
        <v>257.832490032235</v>
      </c>
      <c r="BQ678">
        <v>268.44397574114203</v>
      </c>
      <c r="BR678">
        <v>266.53916105878398</v>
      </c>
      <c r="BS678">
        <v>264.25782776000199</v>
      </c>
      <c r="BT678">
        <v>271.39648305811102</v>
      </c>
      <c r="BU678">
        <v>262.84624934771</v>
      </c>
      <c r="BV678">
        <v>268.51598996028298</v>
      </c>
      <c r="BW678">
        <v>265.18919530014699</v>
      </c>
      <c r="BX678">
        <v>270.03128999116899</v>
      </c>
      <c r="BY678">
        <v>273.00599431164301</v>
      </c>
      <c r="BZ678">
        <v>263.99330255420801</v>
      </c>
      <c r="CA678">
        <v>274.31814675861199</v>
      </c>
      <c r="CB678">
        <v>274.20381693557101</v>
      </c>
      <c r="CC678">
        <v>273.06477211361499</v>
      </c>
      <c r="CD678">
        <v>273.58295647889702</v>
      </c>
    </row>
    <row r="679" spans="1:82" x14ac:dyDescent="0.25">
      <c r="A679">
        <v>162.69692923898501</v>
      </c>
      <c r="B679">
        <v>276.41327920678202</v>
      </c>
      <c r="C679">
        <v>266.215352775567</v>
      </c>
      <c r="D679">
        <v>268.222233622857</v>
      </c>
      <c r="E679">
        <v>262.19727740273999</v>
      </c>
      <c r="F679">
        <v>265.149496749413</v>
      </c>
      <c r="G679">
        <v>264.07364150333598</v>
      </c>
      <c r="H679">
        <v>266.835174840062</v>
      </c>
      <c r="I679">
        <v>264.99135261903501</v>
      </c>
      <c r="J679">
        <v>262.24093814009399</v>
      </c>
      <c r="K679">
        <v>262.009145054638</v>
      </c>
      <c r="L679">
        <v>261.92272074915201</v>
      </c>
      <c r="M679">
        <v>266.75997280031498</v>
      </c>
      <c r="N679">
        <v>265.455491567835</v>
      </c>
      <c r="O679">
        <v>266.116913090803</v>
      </c>
      <c r="P679">
        <v>263.54417526877103</v>
      </c>
      <c r="Q679">
        <v>268.21782880578201</v>
      </c>
      <c r="R679">
        <v>267.05865697154297</v>
      </c>
      <c r="S679">
        <v>269.29646608676399</v>
      </c>
      <c r="T679">
        <v>276.605415418831</v>
      </c>
      <c r="U679">
        <v>270.58713431928697</v>
      </c>
      <c r="V679">
        <v>274.592505412641</v>
      </c>
      <c r="W679">
        <v>270.46921072306498</v>
      </c>
      <c r="X679">
        <v>268.193518603901</v>
      </c>
      <c r="Y679">
        <v>262.53105697530702</v>
      </c>
      <c r="Z679">
        <v>257.989632973585</v>
      </c>
      <c r="AA679">
        <v>271.42207439541198</v>
      </c>
      <c r="AB679">
        <v>272.07688263529502</v>
      </c>
      <c r="AC679">
        <v>259.79234010689203</v>
      </c>
      <c r="AD679">
        <v>261.19707118784402</v>
      </c>
      <c r="AE679">
        <v>271.29453728918003</v>
      </c>
      <c r="AF679">
        <v>271.40924586077301</v>
      </c>
      <c r="AG679">
        <v>287.88842950971298</v>
      </c>
      <c r="AH679">
        <v>293.15858300934099</v>
      </c>
      <c r="AI679">
        <v>298.58692143281098</v>
      </c>
      <c r="AJ679">
        <v>310.958264317778</v>
      </c>
      <c r="AK679">
        <v>311.96856035840898</v>
      </c>
      <c r="AL679">
        <v>321.88386073392002</v>
      </c>
      <c r="AM679">
        <v>337.05704353213002</v>
      </c>
      <c r="AN679">
        <v>333.53793177926201</v>
      </c>
      <c r="AO679">
        <v>361.82047461770901</v>
      </c>
      <c r="AP679">
        <v>328.45470952444498</v>
      </c>
      <c r="AQ679">
        <v>370.15048839534597</v>
      </c>
      <c r="AR679">
        <v>383.82264407222198</v>
      </c>
      <c r="AS679">
        <v>305.50568145440502</v>
      </c>
      <c r="AT679">
        <v>332.64884228200799</v>
      </c>
      <c r="AU679">
        <v>398.593419237815</v>
      </c>
      <c r="AV679">
        <v>407.06547450023203</v>
      </c>
      <c r="AW679">
        <v>379.914259533201</v>
      </c>
      <c r="AX679">
        <v>302.32086770118798</v>
      </c>
      <c r="AY679">
        <v>286.45304403330601</v>
      </c>
      <c r="AZ679">
        <v>279.843625733414</v>
      </c>
      <c r="BA679">
        <v>277.90252030730699</v>
      </c>
      <c r="BB679">
        <v>295.57298364201</v>
      </c>
      <c r="BC679">
        <v>262.560792354304</v>
      </c>
      <c r="BD679">
        <v>260.55612509935099</v>
      </c>
      <c r="BE679">
        <v>265.618702698334</v>
      </c>
      <c r="BF679">
        <v>270.73285243485901</v>
      </c>
      <c r="BG679">
        <v>259.17143737364802</v>
      </c>
      <c r="BH679">
        <v>265.127389416418</v>
      </c>
      <c r="BI679">
        <v>263.97031470976401</v>
      </c>
      <c r="BJ679">
        <v>258.14087556814798</v>
      </c>
      <c r="BK679">
        <v>263.11682129637501</v>
      </c>
      <c r="BL679">
        <v>262.83499265818602</v>
      </c>
      <c r="BM679">
        <v>264.633296099978</v>
      </c>
      <c r="BN679">
        <v>270.44942017782802</v>
      </c>
      <c r="BO679">
        <v>268.12332099365301</v>
      </c>
      <c r="BP679">
        <v>256.526880591772</v>
      </c>
      <c r="BQ679">
        <v>265.53094115920698</v>
      </c>
      <c r="BR679">
        <v>266.45991152940798</v>
      </c>
      <c r="BS679">
        <v>264.99445316138798</v>
      </c>
      <c r="BT679">
        <v>272.54696246907599</v>
      </c>
      <c r="BU679">
        <v>263.05718566737499</v>
      </c>
      <c r="BV679">
        <v>269.09104823651802</v>
      </c>
      <c r="BW679">
        <v>263.30895788342502</v>
      </c>
      <c r="BX679">
        <v>272.09785666668103</v>
      </c>
      <c r="BY679">
        <v>270.82359384341999</v>
      </c>
      <c r="BZ679">
        <v>265.24996373742601</v>
      </c>
      <c r="CA679">
        <v>272.83863091584999</v>
      </c>
      <c r="CB679">
        <v>271.39410085696602</v>
      </c>
      <c r="CC679">
        <v>271.53617023413398</v>
      </c>
      <c r="CD679">
        <v>273.91824982550202</v>
      </c>
    </row>
    <row r="680" spans="1:82" x14ac:dyDescent="0.25">
      <c r="A680">
        <v>162.93724966622099</v>
      </c>
      <c r="B680">
        <v>275.24349004169198</v>
      </c>
      <c r="C680">
        <v>265.06687261820201</v>
      </c>
      <c r="D680">
        <v>267.98992951257401</v>
      </c>
      <c r="E680">
        <v>267.60886238350599</v>
      </c>
      <c r="F680">
        <v>267.15108517786501</v>
      </c>
      <c r="G680">
        <v>265.487184172225</v>
      </c>
      <c r="H680">
        <v>263.00480254626302</v>
      </c>
      <c r="I680">
        <v>265.40669606728898</v>
      </c>
      <c r="J680">
        <v>260.67396334632099</v>
      </c>
      <c r="K680">
        <v>261.81548362129502</v>
      </c>
      <c r="L680">
        <v>262.57243085859699</v>
      </c>
      <c r="M680">
        <v>263.916526963227</v>
      </c>
      <c r="N680">
        <v>268.09074702629999</v>
      </c>
      <c r="O680">
        <v>267.08781169659602</v>
      </c>
      <c r="P680">
        <v>265.15454189903198</v>
      </c>
      <c r="Q680">
        <v>268.05929183294597</v>
      </c>
      <c r="R680">
        <v>271.54974372550998</v>
      </c>
      <c r="S680">
        <v>269.21846895073497</v>
      </c>
      <c r="T680">
        <v>275.20306360711902</v>
      </c>
      <c r="U680">
        <v>272.437990916243</v>
      </c>
      <c r="V680">
        <v>275.74279006419198</v>
      </c>
      <c r="W680">
        <v>271.76325185950799</v>
      </c>
      <c r="X680">
        <v>267.95485998926102</v>
      </c>
      <c r="Y680">
        <v>262.10953291877502</v>
      </c>
      <c r="Z680">
        <v>258.50076295366898</v>
      </c>
      <c r="AA680">
        <v>272.68198653914197</v>
      </c>
      <c r="AB680">
        <v>272.50701850389697</v>
      </c>
      <c r="AC680">
        <v>260.20779241742503</v>
      </c>
      <c r="AD680">
        <v>260.06340342446401</v>
      </c>
      <c r="AE680">
        <v>272.26665224021099</v>
      </c>
      <c r="AF680">
        <v>269.922223793206</v>
      </c>
      <c r="AG680">
        <v>286.85588639348401</v>
      </c>
      <c r="AH680">
        <v>293.18960144104102</v>
      </c>
      <c r="AI680">
        <v>298.28697692177002</v>
      </c>
      <c r="AJ680">
        <v>312.17613780544599</v>
      </c>
      <c r="AK680">
        <v>311.76761285343798</v>
      </c>
      <c r="AL680">
        <v>320.654016211319</v>
      </c>
      <c r="AM680">
        <v>341.046493988522</v>
      </c>
      <c r="AN680">
        <v>337.28947003245901</v>
      </c>
      <c r="AO680">
        <v>363.88364442214998</v>
      </c>
      <c r="AP680">
        <v>328.75424749221497</v>
      </c>
      <c r="AQ680">
        <v>370.10640333597598</v>
      </c>
      <c r="AR680">
        <v>383.59003310813802</v>
      </c>
      <c r="AS680">
        <v>307.59230326660702</v>
      </c>
      <c r="AT680">
        <v>336.78853686459399</v>
      </c>
      <c r="AU680">
        <v>387.82007147480499</v>
      </c>
      <c r="AV680">
        <v>395.12479548838098</v>
      </c>
      <c r="AW680">
        <v>376.99337872814499</v>
      </c>
      <c r="AX680">
        <v>301.00669080548499</v>
      </c>
      <c r="AY680">
        <v>286.04558445657</v>
      </c>
      <c r="AZ680">
        <v>279.93843497494697</v>
      </c>
      <c r="BA680">
        <v>278.79475157204001</v>
      </c>
      <c r="BB680">
        <v>294.09566051882803</v>
      </c>
      <c r="BC680">
        <v>263.62116566072598</v>
      </c>
      <c r="BD680">
        <v>261.49002673108799</v>
      </c>
      <c r="BE680">
        <v>266.72654367429101</v>
      </c>
      <c r="BF680">
        <v>270.819970121891</v>
      </c>
      <c r="BG680">
        <v>259.45753207459597</v>
      </c>
      <c r="BH680">
        <v>264.580104758841</v>
      </c>
      <c r="BI680">
        <v>264.74287629765502</v>
      </c>
      <c r="BJ680">
        <v>260.94962722657903</v>
      </c>
      <c r="BK680">
        <v>262.10764277670398</v>
      </c>
      <c r="BL680">
        <v>262.64190712239201</v>
      </c>
      <c r="BM680">
        <v>267.51390161016798</v>
      </c>
      <c r="BN680">
        <v>271.83618414350599</v>
      </c>
      <c r="BO680">
        <v>268.64084836489701</v>
      </c>
      <c r="BP680">
        <v>255.01954717663301</v>
      </c>
      <c r="BQ680">
        <v>264.85657580142998</v>
      </c>
      <c r="BR680">
        <v>267.95549271338899</v>
      </c>
      <c r="BS680">
        <v>265.41534611990801</v>
      </c>
      <c r="BT680">
        <v>272.27446049621199</v>
      </c>
      <c r="BU680">
        <v>264.85496973831903</v>
      </c>
      <c r="BV680">
        <v>267.41196176791902</v>
      </c>
      <c r="BW680">
        <v>262.81594641437403</v>
      </c>
      <c r="BX680">
        <v>270.67962833312401</v>
      </c>
      <c r="BY680">
        <v>270.21459039557499</v>
      </c>
      <c r="BZ680">
        <v>266.819359701434</v>
      </c>
      <c r="CA680">
        <v>272.81785827343703</v>
      </c>
      <c r="CB680">
        <v>274.37278031049601</v>
      </c>
      <c r="CC680">
        <v>271.75529391982599</v>
      </c>
      <c r="CD680">
        <v>275.60253832345097</v>
      </c>
    </row>
    <row r="681" spans="1:82" x14ac:dyDescent="0.25">
      <c r="A681">
        <v>163.17757009345701</v>
      </c>
      <c r="B681">
        <v>274.55668199356597</v>
      </c>
      <c r="C681">
        <v>265.45022443040602</v>
      </c>
      <c r="D681">
        <v>270.85256921579997</v>
      </c>
      <c r="E681">
        <v>268.26354251403598</v>
      </c>
      <c r="F681">
        <v>264.49088334097303</v>
      </c>
      <c r="G681">
        <v>264.33589523060499</v>
      </c>
      <c r="H681">
        <v>261.40404611962401</v>
      </c>
      <c r="I681">
        <v>266.00134261820699</v>
      </c>
      <c r="J681">
        <v>259.34221234008101</v>
      </c>
      <c r="K681">
        <v>263.03407765454699</v>
      </c>
      <c r="L681">
        <v>266.95405787351098</v>
      </c>
      <c r="M681">
        <v>263.69317556935999</v>
      </c>
      <c r="N681">
        <v>267.08873424864203</v>
      </c>
      <c r="O681">
        <v>267.332582975305</v>
      </c>
      <c r="P681">
        <v>265.98860453368599</v>
      </c>
      <c r="Q681">
        <v>267.55478385641499</v>
      </c>
      <c r="R681">
        <v>272.17423471405402</v>
      </c>
      <c r="S681">
        <v>266.73537634925202</v>
      </c>
      <c r="T681">
        <v>273.54193261384103</v>
      </c>
      <c r="U681">
        <v>272.38303467072802</v>
      </c>
      <c r="V681">
        <v>276.25086733303903</v>
      </c>
      <c r="W681">
        <v>272.23464019628398</v>
      </c>
      <c r="X681">
        <v>266.672407494472</v>
      </c>
      <c r="Y681">
        <v>262.346438631544</v>
      </c>
      <c r="Z681">
        <v>259.524056591739</v>
      </c>
      <c r="AA681">
        <v>273.66577992727599</v>
      </c>
      <c r="AB681">
        <v>272.426066323123</v>
      </c>
      <c r="AC681">
        <v>261.49833179148698</v>
      </c>
      <c r="AD681">
        <v>260.357891745313</v>
      </c>
      <c r="AE681">
        <v>270.48703250376099</v>
      </c>
      <c r="AF681">
        <v>269.94278533029001</v>
      </c>
      <c r="AG681">
        <v>286.04635899741697</v>
      </c>
      <c r="AH681">
        <v>293.34905594838898</v>
      </c>
      <c r="AI681">
        <v>300.068014038797</v>
      </c>
      <c r="AJ681">
        <v>312.31482597150301</v>
      </c>
      <c r="AK681">
        <v>314.94657980069098</v>
      </c>
      <c r="AL681">
        <v>319.577526801977</v>
      </c>
      <c r="AM681">
        <v>338.43039103519197</v>
      </c>
      <c r="AN681">
        <v>331.29155450420399</v>
      </c>
      <c r="AO681">
        <v>356.511787710828</v>
      </c>
      <c r="AP681">
        <v>329.88801550483498</v>
      </c>
      <c r="AQ681">
        <v>373.01589891265502</v>
      </c>
      <c r="AR681">
        <v>383.13834151393098</v>
      </c>
      <c r="AS681">
        <v>309.49676632552001</v>
      </c>
      <c r="AT681">
        <v>339.657681885773</v>
      </c>
      <c r="AU681">
        <v>384.37910491266302</v>
      </c>
      <c r="AV681">
        <v>391.47755185250003</v>
      </c>
      <c r="AW681">
        <v>377.83708562847897</v>
      </c>
      <c r="AX681">
        <v>304.87392272542297</v>
      </c>
      <c r="AY681">
        <v>287.656160753883</v>
      </c>
      <c r="AZ681">
        <v>281.31302364553801</v>
      </c>
      <c r="BA681">
        <v>277.37716847149699</v>
      </c>
      <c r="BB681">
        <v>292.88627053009702</v>
      </c>
      <c r="BC681">
        <v>267.09548009395502</v>
      </c>
      <c r="BD681">
        <v>264.43520073507398</v>
      </c>
      <c r="BE681">
        <v>264.504806901969</v>
      </c>
      <c r="BF681">
        <v>267.65565926120797</v>
      </c>
      <c r="BG681">
        <v>257.774840171763</v>
      </c>
      <c r="BH681">
        <v>265.56602445229402</v>
      </c>
      <c r="BI681">
        <v>264.27010826914898</v>
      </c>
      <c r="BJ681">
        <v>262.19003634908898</v>
      </c>
      <c r="BK681">
        <v>264.66344738530302</v>
      </c>
      <c r="BL681">
        <v>264.07469466420798</v>
      </c>
      <c r="BM681">
        <v>270.28995277182599</v>
      </c>
      <c r="BN681">
        <v>271.67288253333101</v>
      </c>
      <c r="BO681">
        <v>266.52652043063301</v>
      </c>
      <c r="BP681">
        <v>257.11541073742399</v>
      </c>
      <c r="BQ681">
        <v>264.337940092304</v>
      </c>
      <c r="BR681">
        <v>265.49791022128198</v>
      </c>
      <c r="BS681">
        <v>265.96125472129103</v>
      </c>
      <c r="BT681">
        <v>271.29726364240901</v>
      </c>
      <c r="BU681">
        <v>267.297649554055</v>
      </c>
      <c r="BV681">
        <v>265.91719154992501</v>
      </c>
      <c r="BW681">
        <v>262.71233939529401</v>
      </c>
      <c r="BX681">
        <v>268.14892012026399</v>
      </c>
      <c r="BY681">
        <v>269.08922909289402</v>
      </c>
      <c r="BZ681">
        <v>266.30417069038998</v>
      </c>
      <c r="CA681">
        <v>272.735179649938</v>
      </c>
      <c r="CB681">
        <v>272.79552264928202</v>
      </c>
      <c r="CC681">
        <v>270.64653594282697</v>
      </c>
      <c r="CD681">
        <v>274.18728791563802</v>
      </c>
    </row>
    <row r="682" spans="1:82" x14ac:dyDescent="0.25">
      <c r="A682">
        <v>163.41789052069399</v>
      </c>
      <c r="B682">
        <v>272.00689581642399</v>
      </c>
      <c r="C682">
        <v>265.67317474673098</v>
      </c>
      <c r="D682">
        <v>269.37237435167901</v>
      </c>
      <c r="E682">
        <v>268.66386693405599</v>
      </c>
      <c r="F682">
        <v>262.53151677110799</v>
      </c>
      <c r="G682">
        <v>260.17090959801999</v>
      </c>
      <c r="H682">
        <v>260.34710596429102</v>
      </c>
      <c r="I682">
        <v>265.86817126929799</v>
      </c>
      <c r="J682">
        <v>258.62370091620301</v>
      </c>
      <c r="K682">
        <v>263.59288424742698</v>
      </c>
      <c r="L682">
        <v>267.542168022353</v>
      </c>
      <c r="M682">
        <v>263.81199764269201</v>
      </c>
      <c r="N682">
        <v>268.657000287377</v>
      </c>
      <c r="O682">
        <v>268.51675364729499</v>
      </c>
      <c r="P682">
        <v>266.01201184945501</v>
      </c>
      <c r="Q682">
        <v>266.68208010282802</v>
      </c>
      <c r="R682">
        <v>273.58575502827102</v>
      </c>
      <c r="S682">
        <v>264.99514916277002</v>
      </c>
      <c r="T682">
        <v>272.54144682529898</v>
      </c>
      <c r="U682">
        <v>274.55037680914899</v>
      </c>
      <c r="V682">
        <v>276.69312548614499</v>
      </c>
      <c r="W682">
        <v>272.55163617953002</v>
      </c>
      <c r="X682">
        <v>264.516978090404</v>
      </c>
      <c r="Y682">
        <v>263.943816624958</v>
      </c>
      <c r="Z682">
        <v>260.203701104483</v>
      </c>
      <c r="AA682">
        <v>274.19874038477002</v>
      </c>
      <c r="AB682">
        <v>271.27882425152399</v>
      </c>
      <c r="AC682">
        <v>262.36812022445002</v>
      </c>
      <c r="AD682">
        <v>258.90899781347503</v>
      </c>
      <c r="AE682">
        <v>270.30027576882298</v>
      </c>
      <c r="AF682">
        <v>269.53099879544101</v>
      </c>
      <c r="AG682">
        <v>284.33628230774002</v>
      </c>
      <c r="AH682">
        <v>293.64806777735998</v>
      </c>
      <c r="AI682">
        <v>302.159846933876</v>
      </c>
      <c r="AJ682">
        <v>309.99693712901598</v>
      </c>
      <c r="AK682">
        <v>317.24444824393299</v>
      </c>
      <c r="AL682">
        <v>320.20208294547001</v>
      </c>
      <c r="AM682">
        <v>337.67885290838598</v>
      </c>
      <c r="AN682">
        <v>327.98748886166499</v>
      </c>
      <c r="AO682">
        <v>352.86319313720401</v>
      </c>
      <c r="AP682">
        <v>334.45103421771501</v>
      </c>
      <c r="AQ682">
        <v>374.329573487858</v>
      </c>
      <c r="AR682">
        <v>389.88551711726802</v>
      </c>
      <c r="AS682">
        <v>308.79127848224499</v>
      </c>
      <c r="AT682">
        <v>345.30387334926399</v>
      </c>
      <c r="AU682">
        <v>379.71048972850701</v>
      </c>
      <c r="AV682">
        <v>385.206821435569</v>
      </c>
      <c r="AW682">
        <v>378.572154382539</v>
      </c>
      <c r="AX682">
        <v>304.02712551442499</v>
      </c>
      <c r="AY682">
        <v>287.48350742326801</v>
      </c>
      <c r="AZ682">
        <v>282.22889610670001</v>
      </c>
      <c r="BA682">
        <v>280.626796065115</v>
      </c>
      <c r="BB682">
        <v>289.26151534553901</v>
      </c>
      <c r="BC682">
        <v>268.92983175648698</v>
      </c>
      <c r="BD682">
        <v>264.67807735085501</v>
      </c>
      <c r="BE682">
        <v>265.47478747009399</v>
      </c>
      <c r="BF682">
        <v>265.49475307207501</v>
      </c>
      <c r="BG682">
        <v>258.700263076071</v>
      </c>
      <c r="BH682">
        <v>265.98316778770402</v>
      </c>
      <c r="BI682">
        <v>264.19970903723902</v>
      </c>
      <c r="BJ682">
        <v>261.41010653928601</v>
      </c>
      <c r="BK682">
        <v>264.50340481738601</v>
      </c>
      <c r="BL682">
        <v>264.52414495060799</v>
      </c>
      <c r="BM682">
        <v>270.66377562235999</v>
      </c>
      <c r="BN682">
        <v>273.09025515221799</v>
      </c>
      <c r="BO682">
        <v>266.31444880169198</v>
      </c>
      <c r="BP682">
        <v>260.12029852132002</v>
      </c>
      <c r="BQ682">
        <v>264.407450856325</v>
      </c>
      <c r="BR682">
        <v>265.937607329586</v>
      </c>
      <c r="BS682">
        <v>264.65108950081498</v>
      </c>
      <c r="BT682">
        <v>269.91127834676303</v>
      </c>
      <c r="BU682">
        <v>267.19398687370699</v>
      </c>
      <c r="BV682">
        <v>266.56597200747598</v>
      </c>
      <c r="BW682">
        <v>263.12622672640902</v>
      </c>
      <c r="BX682">
        <v>269.25855857308397</v>
      </c>
      <c r="BY682">
        <v>267.12267880122403</v>
      </c>
      <c r="BZ682">
        <v>268.399053737808</v>
      </c>
      <c r="CA682">
        <v>273.35821015358499</v>
      </c>
      <c r="CB682">
        <v>270.52752742571198</v>
      </c>
      <c r="CC682">
        <v>270.07215590032399</v>
      </c>
      <c r="CD682">
        <v>273.15812161262897</v>
      </c>
    </row>
    <row r="683" spans="1:82" x14ac:dyDescent="0.25">
      <c r="A683">
        <v>163.65821094793</v>
      </c>
      <c r="B683">
        <v>272.98674668028599</v>
      </c>
      <c r="C683">
        <v>267.97228666264499</v>
      </c>
      <c r="D683">
        <v>267.77551947563302</v>
      </c>
      <c r="E683">
        <v>271.72202374781</v>
      </c>
      <c r="F683">
        <v>265.26654029505301</v>
      </c>
      <c r="G683">
        <v>261.13645977340701</v>
      </c>
      <c r="H683">
        <v>261.27054698306</v>
      </c>
      <c r="I683">
        <v>266.24150753418701</v>
      </c>
      <c r="J683">
        <v>257.80311981671298</v>
      </c>
      <c r="K683">
        <v>262.08145198829197</v>
      </c>
      <c r="L683">
        <v>266.22968220621101</v>
      </c>
      <c r="M683">
        <v>266.60631818145299</v>
      </c>
      <c r="N683">
        <v>269.93102476550598</v>
      </c>
      <c r="O683">
        <v>268.06976148430698</v>
      </c>
      <c r="P683">
        <v>267.227999875504</v>
      </c>
      <c r="Q683">
        <v>263.41928449366497</v>
      </c>
      <c r="R683">
        <v>274.11911860090902</v>
      </c>
      <c r="S683">
        <v>267.12023872204202</v>
      </c>
      <c r="T683">
        <v>272.02900770457597</v>
      </c>
      <c r="U683">
        <v>275.49867824281102</v>
      </c>
      <c r="V683">
        <v>279.01193192648401</v>
      </c>
      <c r="W683">
        <v>270.25031288102701</v>
      </c>
      <c r="X683">
        <v>265.451893192488</v>
      </c>
      <c r="Y683">
        <v>265.42088883971098</v>
      </c>
      <c r="Z683">
        <v>260.43963512853497</v>
      </c>
      <c r="AA683">
        <v>275.69002579522203</v>
      </c>
      <c r="AB683">
        <v>269.78869453611702</v>
      </c>
      <c r="AC683">
        <v>261.36062890408499</v>
      </c>
      <c r="AD683">
        <v>257.66276779508598</v>
      </c>
      <c r="AE683">
        <v>268.31237073629899</v>
      </c>
      <c r="AF683">
        <v>272.847336579608</v>
      </c>
      <c r="AG683">
        <v>283.08611145782402</v>
      </c>
      <c r="AH683">
        <v>292.45258228616802</v>
      </c>
      <c r="AI683">
        <v>302.18542987540599</v>
      </c>
      <c r="AJ683">
        <v>306.17088583495001</v>
      </c>
      <c r="AK683">
        <v>319.97477848372</v>
      </c>
      <c r="AL683">
        <v>321.414393139227</v>
      </c>
      <c r="AM683">
        <v>334.30242885992999</v>
      </c>
      <c r="AN683">
        <v>330.60135170520999</v>
      </c>
      <c r="AO683">
        <v>351.631092071588</v>
      </c>
      <c r="AP683">
        <v>332.992511612295</v>
      </c>
      <c r="AQ683">
        <v>376.57310406850598</v>
      </c>
      <c r="AR683">
        <v>392.91692932543998</v>
      </c>
      <c r="AS683">
        <v>306.32906094260898</v>
      </c>
      <c r="AT683">
        <v>348.66363399087402</v>
      </c>
      <c r="AU683">
        <v>374.623187126669</v>
      </c>
      <c r="AV683">
        <v>379.24357268651698</v>
      </c>
      <c r="AW683">
        <v>375.89494454264099</v>
      </c>
      <c r="AX683">
        <v>305.557256393557</v>
      </c>
      <c r="AY683">
        <v>287.31009857055398</v>
      </c>
      <c r="AZ683">
        <v>285.25215935730898</v>
      </c>
      <c r="BA683">
        <v>286.76686795634902</v>
      </c>
      <c r="BB683">
        <v>285.99271259989899</v>
      </c>
      <c r="BC683">
        <v>268.669380413591</v>
      </c>
      <c r="BD683">
        <v>267.19236227964598</v>
      </c>
      <c r="BE683">
        <v>269.26651976768198</v>
      </c>
      <c r="BF683">
        <v>262.08928439867702</v>
      </c>
      <c r="BG683">
        <v>260.41080694217601</v>
      </c>
      <c r="BH683">
        <v>264.64322906394602</v>
      </c>
      <c r="BI683">
        <v>264.410780824396</v>
      </c>
      <c r="BJ683">
        <v>264.43444335752901</v>
      </c>
      <c r="BK683">
        <v>265.81861654262599</v>
      </c>
      <c r="BL683">
        <v>264.76736006817703</v>
      </c>
      <c r="BM683">
        <v>269.99433149627703</v>
      </c>
      <c r="BN683">
        <v>272.57693551270802</v>
      </c>
      <c r="BO683">
        <v>267.022964071008</v>
      </c>
      <c r="BP683">
        <v>258.69115490762698</v>
      </c>
      <c r="BQ683">
        <v>264.36722162774902</v>
      </c>
      <c r="BR683">
        <v>266.88435975287803</v>
      </c>
      <c r="BS683">
        <v>266.557658891107</v>
      </c>
      <c r="BT683">
        <v>269.92234351488003</v>
      </c>
      <c r="BU683">
        <v>266.34962999442803</v>
      </c>
      <c r="BV683">
        <v>265.40270917023798</v>
      </c>
      <c r="BW683">
        <v>264.10621775928701</v>
      </c>
      <c r="BX683">
        <v>268.148605801543</v>
      </c>
      <c r="BY683">
        <v>266.822395661798</v>
      </c>
      <c r="BZ683">
        <v>270.71122470968601</v>
      </c>
      <c r="CA683">
        <v>274.55807184208197</v>
      </c>
      <c r="CB683">
        <v>270.18852446821597</v>
      </c>
      <c r="CC683">
        <v>272.81106959264901</v>
      </c>
      <c r="CD683">
        <v>272.82089812005501</v>
      </c>
    </row>
    <row r="684" spans="1:82" x14ac:dyDescent="0.25">
      <c r="A684">
        <v>163.89853137516599</v>
      </c>
      <c r="B684">
        <v>273.31924527872297</v>
      </c>
      <c r="C684">
        <v>267.33671538842299</v>
      </c>
      <c r="D684">
        <v>265.61989940318801</v>
      </c>
      <c r="E684">
        <v>273.05500308400298</v>
      </c>
      <c r="F684">
        <v>268.10267134934298</v>
      </c>
      <c r="G684">
        <v>261.45518363513997</v>
      </c>
      <c r="H684">
        <v>259.71275192543999</v>
      </c>
      <c r="I684">
        <v>266.87064818908402</v>
      </c>
      <c r="J684">
        <v>258.07225279067302</v>
      </c>
      <c r="K684">
        <v>264.349946384237</v>
      </c>
      <c r="L684">
        <v>266.34866199478699</v>
      </c>
      <c r="M684">
        <v>265.67533594554197</v>
      </c>
      <c r="N684">
        <v>271.27734056528601</v>
      </c>
      <c r="O684">
        <v>269.09068907741897</v>
      </c>
      <c r="P684">
        <v>267.76233715234201</v>
      </c>
      <c r="Q684">
        <v>264.21237203972697</v>
      </c>
      <c r="R684">
        <v>272.62206622478197</v>
      </c>
      <c r="S684">
        <v>269.87779932925997</v>
      </c>
      <c r="T684">
        <v>272.21342417003501</v>
      </c>
      <c r="U684">
        <v>275.702517978446</v>
      </c>
      <c r="V684">
        <v>278.70637564849</v>
      </c>
      <c r="W684">
        <v>269.05057063957003</v>
      </c>
      <c r="X684">
        <v>265.89626371357201</v>
      </c>
      <c r="Y684">
        <v>264.60455488158902</v>
      </c>
      <c r="Z684">
        <v>261.28322570205398</v>
      </c>
      <c r="AA684">
        <v>277.91117915912298</v>
      </c>
      <c r="AB684">
        <v>269.63198700842099</v>
      </c>
      <c r="AC684">
        <v>261.53236575310098</v>
      </c>
      <c r="AD684">
        <v>257.410800416163</v>
      </c>
      <c r="AE684">
        <v>268.26854570259798</v>
      </c>
      <c r="AF684">
        <v>271.14726434794898</v>
      </c>
      <c r="AG684">
        <v>284.13775388198798</v>
      </c>
      <c r="AH684">
        <v>293.92225902404698</v>
      </c>
      <c r="AI684">
        <v>303.221509225158</v>
      </c>
      <c r="AJ684">
        <v>306.004398360518</v>
      </c>
      <c r="AK684">
        <v>320.89157561585398</v>
      </c>
      <c r="AL684">
        <v>319.93928872360402</v>
      </c>
      <c r="AM684">
        <v>336.43064151144802</v>
      </c>
      <c r="AN684">
        <v>337.01575264950702</v>
      </c>
      <c r="AO684">
        <v>353.91040719778601</v>
      </c>
      <c r="AP684">
        <v>333.94955549143299</v>
      </c>
      <c r="AQ684">
        <v>376.61540889325101</v>
      </c>
      <c r="AR684">
        <v>395.84678597823699</v>
      </c>
      <c r="AS684">
        <v>308.769805751229</v>
      </c>
      <c r="AT684">
        <v>351.75021559734199</v>
      </c>
      <c r="AU684">
        <v>369.77805440581102</v>
      </c>
      <c r="AV684">
        <v>375.35562482273002</v>
      </c>
      <c r="AW684">
        <v>375.262647457757</v>
      </c>
      <c r="AX684">
        <v>305.660698381553</v>
      </c>
      <c r="AY684">
        <v>289.95591909523301</v>
      </c>
      <c r="AZ684">
        <v>286.384179043411</v>
      </c>
      <c r="BA684">
        <v>289.99027008531499</v>
      </c>
      <c r="BB684">
        <v>285.95815711156303</v>
      </c>
      <c r="BC684">
        <v>270.85692687056502</v>
      </c>
      <c r="BD684">
        <v>268.22487853187403</v>
      </c>
      <c r="BE684">
        <v>270.65158097096901</v>
      </c>
      <c r="BF684">
        <v>261.01405349385499</v>
      </c>
      <c r="BG684">
        <v>262.13311217016599</v>
      </c>
      <c r="BH684">
        <v>262.65144381036703</v>
      </c>
      <c r="BI684">
        <v>264.63222894670002</v>
      </c>
      <c r="BJ684">
        <v>265.130423352815</v>
      </c>
      <c r="BK684">
        <v>266.66814213352001</v>
      </c>
      <c r="BL684">
        <v>267.46717765535499</v>
      </c>
      <c r="BM684">
        <v>269.12413022875597</v>
      </c>
      <c r="BN684">
        <v>270.95921355133402</v>
      </c>
      <c r="BO684">
        <v>268.24307652092699</v>
      </c>
      <c r="BP684">
        <v>258.03090799747599</v>
      </c>
      <c r="BQ684">
        <v>266.17427691525501</v>
      </c>
      <c r="BR684">
        <v>267.45806761565098</v>
      </c>
      <c r="BS684">
        <v>265.27744040083502</v>
      </c>
      <c r="BT684">
        <v>272.715508616281</v>
      </c>
      <c r="BU684">
        <v>268.41360496950199</v>
      </c>
      <c r="BV684">
        <v>264.69121522387201</v>
      </c>
      <c r="BW684">
        <v>265.45726813015398</v>
      </c>
      <c r="BX684">
        <v>268.784128910861</v>
      </c>
      <c r="BY684">
        <v>265.46516920793698</v>
      </c>
      <c r="BZ684">
        <v>270.24843980400101</v>
      </c>
      <c r="CA684">
        <v>273.00799082660802</v>
      </c>
      <c r="CB684">
        <v>270.39642117126198</v>
      </c>
      <c r="CC684">
        <v>274.47889066750798</v>
      </c>
      <c r="CD684">
        <v>276.61646418419502</v>
      </c>
    </row>
    <row r="685" spans="1:82" x14ac:dyDescent="0.25">
      <c r="A685">
        <v>164.138851802403</v>
      </c>
      <c r="B685">
        <v>273.96846271275803</v>
      </c>
      <c r="C685">
        <v>267.55315864399802</v>
      </c>
      <c r="D685">
        <v>266.21312671910499</v>
      </c>
      <c r="E685">
        <v>275.89269094328398</v>
      </c>
      <c r="F685">
        <v>272.23820616079303</v>
      </c>
      <c r="G685">
        <v>260.81495339167901</v>
      </c>
      <c r="H685">
        <v>260.007654620398</v>
      </c>
      <c r="I685">
        <v>269.39541511783398</v>
      </c>
      <c r="J685">
        <v>259.69541320344803</v>
      </c>
      <c r="K685">
        <v>267.575419503756</v>
      </c>
      <c r="L685">
        <v>267.89350610762102</v>
      </c>
      <c r="M685">
        <v>263.94474220859502</v>
      </c>
      <c r="N685">
        <v>270.99517860048297</v>
      </c>
      <c r="O685">
        <v>270.49550593206101</v>
      </c>
      <c r="P685">
        <v>267.49944047200398</v>
      </c>
      <c r="Q685">
        <v>265.68165593833402</v>
      </c>
      <c r="R685">
        <v>271.41610557705098</v>
      </c>
      <c r="S685">
        <v>271.56189280115899</v>
      </c>
      <c r="T685">
        <v>270.56278247945397</v>
      </c>
      <c r="U685">
        <v>273.37586979888999</v>
      </c>
      <c r="V685">
        <v>277.67352855038803</v>
      </c>
      <c r="W685">
        <v>266.73390397154799</v>
      </c>
      <c r="X685">
        <v>267.614034254773</v>
      </c>
      <c r="Y685">
        <v>266.14103089849999</v>
      </c>
      <c r="Z685">
        <v>262.432583721529</v>
      </c>
      <c r="AA685">
        <v>279.40699356483799</v>
      </c>
      <c r="AB685">
        <v>271.57481193640899</v>
      </c>
      <c r="AC685">
        <v>263.41997029816702</v>
      </c>
      <c r="AD685">
        <v>259.963973408642</v>
      </c>
      <c r="AE685">
        <v>269.26171844576999</v>
      </c>
      <c r="AF685">
        <v>271.91623836455898</v>
      </c>
      <c r="AG685">
        <v>284.51370748865997</v>
      </c>
      <c r="AH685">
        <v>292.58568253591199</v>
      </c>
      <c r="AI685">
        <v>301.101173457019</v>
      </c>
      <c r="AJ685">
        <v>305.093700491748</v>
      </c>
      <c r="AK685">
        <v>319.94759790987899</v>
      </c>
      <c r="AL685">
        <v>317.85809250350502</v>
      </c>
      <c r="AM685">
        <v>337.95637202927401</v>
      </c>
      <c r="AN685">
        <v>341.58404086205502</v>
      </c>
      <c r="AO685">
        <v>354.51228318308301</v>
      </c>
      <c r="AP685">
        <v>336.47305655238802</v>
      </c>
      <c r="AQ685">
        <v>375.80746418340902</v>
      </c>
      <c r="AR685">
        <v>396.57730261998</v>
      </c>
      <c r="AS685">
        <v>306.45544218889899</v>
      </c>
      <c r="AT685">
        <v>354.43249366705697</v>
      </c>
      <c r="AU685">
        <v>362.00130363120797</v>
      </c>
      <c r="AV685">
        <v>370.76729747456102</v>
      </c>
      <c r="AW685">
        <v>369.36453005696598</v>
      </c>
      <c r="AX685">
        <v>304.550829605236</v>
      </c>
      <c r="AY685">
        <v>290.017417094123</v>
      </c>
      <c r="AZ685">
        <v>287.74532961201999</v>
      </c>
      <c r="BA685">
        <v>293.45744829146503</v>
      </c>
      <c r="BB685">
        <v>284.45135235803798</v>
      </c>
      <c r="BC685">
        <v>271.504518305239</v>
      </c>
      <c r="BD685">
        <v>273.09162633542701</v>
      </c>
      <c r="BE685">
        <v>269.87931837860202</v>
      </c>
      <c r="BF685">
        <v>262.22940889294802</v>
      </c>
      <c r="BG685">
        <v>264.35656906296799</v>
      </c>
      <c r="BH685">
        <v>261.83719280361498</v>
      </c>
      <c r="BI685">
        <v>264.18779141100902</v>
      </c>
      <c r="BJ685">
        <v>264.21796836902598</v>
      </c>
      <c r="BK685">
        <v>267.46309714532998</v>
      </c>
      <c r="BL685">
        <v>270.205139688901</v>
      </c>
      <c r="BM685">
        <v>267.08335396397803</v>
      </c>
      <c r="BN685">
        <v>270.24157312302799</v>
      </c>
      <c r="BO685">
        <v>264.48533454573999</v>
      </c>
      <c r="BP685">
        <v>259.13867851004301</v>
      </c>
      <c r="BQ685">
        <v>271.08628877043401</v>
      </c>
      <c r="BR685">
        <v>267.40247482905301</v>
      </c>
      <c r="BS685">
        <v>263.92506563574602</v>
      </c>
      <c r="BT685">
        <v>272.32353858135099</v>
      </c>
      <c r="BU685">
        <v>270.59643138486899</v>
      </c>
      <c r="BV685">
        <v>264.06353299796899</v>
      </c>
      <c r="BW685">
        <v>266.68059137077103</v>
      </c>
      <c r="BX685">
        <v>270.82411565151801</v>
      </c>
      <c r="BY685">
        <v>264.94141620958101</v>
      </c>
      <c r="BZ685">
        <v>270.04912402236903</v>
      </c>
      <c r="CA685">
        <v>273.75284952963301</v>
      </c>
      <c r="CB685">
        <v>274.95727415579802</v>
      </c>
      <c r="CC685">
        <v>277.72843387960103</v>
      </c>
      <c r="CD685">
        <v>277.92272326133701</v>
      </c>
    </row>
    <row r="686" spans="1:82" x14ac:dyDescent="0.25">
      <c r="A686">
        <v>164.37917222963901</v>
      </c>
      <c r="B686">
        <v>274.24875070691297</v>
      </c>
      <c r="C686">
        <v>266.49107240967999</v>
      </c>
      <c r="D686">
        <v>265.45600106726499</v>
      </c>
      <c r="E686">
        <v>275.789425313099</v>
      </c>
      <c r="F686">
        <v>271.454563648717</v>
      </c>
      <c r="G686">
        <v>256.29189569777498</v>
      </c>
      <c r="H686">
        <v>259.57183558538799</v>
      </c>
      <c r="I686">
        <v>267.720701074749</v>
      </c>
      <c r="J686">
        <v>258.39556270326301</v>
      </c>
      <c r="K686">
        <v>266.37338877951601</v>
      </c>
      <c r="L686">
        <v>267.73003916938097</v>
      </c>
      <c r="M686">
        <v>263.09640813937898</v>
      </c>
      <c r="N686">
        <v>267.666756165967</v>
      </c>
      <c r="O686">
        <v>268.21764390139998</v>
      </c>
      <c r="P686">
        <v>267.45069478052602</v>
      </c>
      <c r="Q686">
        <v>262.49974962824598</v>
      </c>
      <c r="R686">
        <v>269.07044135344302</v>
      </c>
      <c r="S686">
        <v>269.54778664389102</v>
      </c>
      <c r="T686">
        <v>271.32188139945998</v>
      </c>
      <c r="U686">
        <v>269.79460670749103</v>
      </c>
      <c r="V686">
        <v>276.53964630029998</v>
      </c>
      <c r="W686">
        <v>265.789900188285</v>
      </c>
      <c r="X686">
        <v>265.93429164219998</v>
      </c>
      <c r="Y686">
        <v>265.92529403471599</v>
      </c>
      <c r="Z686">
        <v>261.65840693699897</v>
      </c>
      <c r="AA686">
        <v>280.14985341504502</v>
      </c>
      <c r="AB686">
        <v>271.01016056162899</v>
      </c>
      <c r="AC686">
        <v>262.903980304149</v>
      </c>
      <c r="AD686">
        <v>259.971477784115</v>
      </c>
      <c r="AE686">
        <v>269.01826618118798</v>
      </c>
      <c r="AF686">
        <v>273.61299639619301</v>
      </c>
      <c r="AG686">
        <v>281.81079857184699</v>
      </c>
      <c r="AH686">
        <v>290.25445141214902</v>
      </c>
      <c r="AI686">
        <v>300.26409780465298</v>
      </c>
      <c r="AJ686">
        <v>307.075356623799</v>
      </c>
      <c r="AK686">
        <v>322.05360875224397</v>
      </c>
      <c r="AL686">
        <v>316.22841174249402</v>
      </c>
      <c r="AM686">
        <v>333.89632781066598</v>
      </c>
      <c r="AN686">
        <v>340.66403855386699</v>
      </c>
      <c r="AO686">
        <v>348.98636440539701</v>
      </c>
      <c r="AP686">
        <v>333.90746065814199</v>
      </c>
      <c r="AQ686">
        <v>371.43592191156</v>
      </c>
      <c r="AR686">
        <v>398.06417916510799</v>
      </c>
      <c r="AS686">
        <v>305.84421886837299</v>
      </c>
      <c r="AT686">
        <v>351.90196078657198</v>
      </c>
      <c r="AU686">
        <v>357.61376865528803</v>
      </c>
      <c r="AV686">
        <v>365.73503758493899</v>
      </c>
      <c r="AW686">
        <v>366.56813646040899</v>
      </c>
      <c r="AX686">
        <v>304.00662839294898</v>
      </c>
      <c r="AY686">
        <v>293.68186804553898</v>
      </c>
      <c r="AZ686">
        <v>287.14111426118899</v>
      </c>
      <c r="BA686">
        <v>295.23959609971598</v>
      </c>
      <c r="BB686">
        <v>282.03541348535498</v>
      </c>
      <c r="BC686">
        <v>270.12606894681602</v>
      </c>
      <c r="BD686">
        <v>274.45244504291799</v>
      </c>
      <c r="BE686">
        <v>267.52838859599899</v>
      </c>
      <c r="BF686">
        <v>258.86942083917802</v>
      </c>
      <c r="BG686">
        <v>264.51228015858698</v>
      </c>
      <c r="BH686">
        <v>261.47570816782502</v>
      </c>
      <c r="BI686">
        <v>263.56550538538698</v>
      </c>
      <c r="BJ686">
        <v>260.84794772260398</v>
      </c>
      <c r="BK686">
        <v>269.23870653036698</v>
      </c>
      <c r="BL686">
        <v>268.16147090571098</v>
      </c>
      <c r="BM686">
        <v>261.04976953281698</v>
      </c>
      <c r="BN686">
        <v>265.58695037712403</v>
      </c>
      <c r="BO686">
        <v>260.78600924004797</v>
      </c>
      <c r="BP686">
        <v>258.07315445588802</v>
      </c>
      <c r="BQ686">
        <v>270.79357825896398</v>
      </c>
      <c r="BR686">
        <v>263.09600880044297</v>
      </c>
      <c r="BS686">
        <v>262.70336685614001</v>
      </c>
      <c r="BT686">
        <v>273.17154847126602</v>
      </c>
      <c r="BU686">
        <v>268.47848773941001</v>
      </c>
      <c r="BV686">
        <v>264.32374904261201</v>
      </c>
      <c r="BW686">
        <v>264.13807433313201</v>
      </c>
      <c r="BX686">
        <v>266.57334623925402</v>
      </c>
      <c r="BY686">
        <v>262.107049626074</v>
      </c>
      <c r="BZ686">
        <v>268.03053632367198</v>
      </c>
      <c r="CA686">
        <v>273.18231944430198</v>
      </c>
      <c r="CB686">
        <v>274.750301347983</v>
      </c>
      <c r="CC686">
        <v>274.26839832740899</v>
      </c>
      <c r="CD686">
        <v>276.43517768380599</v>
      </c>
    </row>
    <row r="687" spans="1:82" x14ac:dyDescent="0.25">
      <c r="A687">
        <v>164.619492656875</v>
      </c>
      <c r="B687">
        <v>273.87154756598699</v>
      </c>
      <c r="C687">
        <v>267.00956391262503</v>
      </c>
      <c r="D687">
        <v>263.10825718279602</v>
      </c>
      <c r="E687">
        <v>275.74558498321397</v>
      </c>
      <c r="F687">
        <v>271.215333447707</v>
      </c>
      <c r="G687">
        <v>256.313973216183</v>
      </c>
      <c r="H687">
        <v>259.22667593015302</v>
      </c>
      <c r="I687">
        <v>267.68805758520801</v>
      </c>
      <c r="J687">
        <v>256.17074032229101</v>
      </c>
      <c r="K687">
        <v>265.68805169171497</v>
      </c>
      <c r="L687">
        <v>264.91593353479698</v>
      </c>
      <c r="M687">
        <v>263.457893940443</v>
      </c>
      <c r="N687">
        <v>265.76466986131902</v>
      </c>
      <c r="O687">
        <v>268.12114891091898</v>
      </c>
      <c r="P687">
        <v>265.06024550109601</v>
      </c>
      <c r="Q687">
        <v>263.23452077666201</v>
      </c>
      <c r="R687">
        <v>265.57306285624702</v>
      </c>
      <c r="S687">
        <v>272.52238877562303</v>
      </c>
      <c r="T687">
        <v>272.347748038286</v>
      </c>
      <c r="U687">
        <v>268.88440336679002</v>
      </c>
      <c r="V687">
        <v>274.058903650986</v>
      </c>
      <c r="W687">
        <v>265.21852602718002</v>
      </c>
      <c r="X687">
        <v>265.72781456429198</v>
      </c>
      <c r="Y687">
        <v>263.470301577344</v>
      </c>
      <c r="Z687">
        <v>261.91186672901603</v>
      </c>
      <c r="AA687">
        <v>278.561195242895</v>
      </c>
      <c r="AB687">
        <v>270.592806164818</v>
      </c>
      <c r="AC687">
        <v>263.60319611034703</v>
      </c>
      <c r="AD687">
        <v>257.87649321484298</v>
      </c>
      <c r="AE687">
        <v>266.446803017332</v>
      </c>
      <c r="AF687">
        <v>274.73352411119401</v>
      </c>
      <c r="AG687">
        <v>281.613103315302</v>
      </c>
      <c r="AH687">
        <v>292.03070317331202</v>
      </c>
      <c r="AI687">
        <v>302.076929339223</v>
      </c>
      <c r="AJ687">
        <v>308.70937572811101</v>
      </c>
      <c r="AK687">
        <v>323.08389504829398</v>
      </c>
      <c r="AL687">
        <v>315.66322048699402</v>
      </c>
      <c r="AM687">
        <v>329.06805069231802</v>
      </c>
      <c r="AN687">
        <v>337.47991466702098</v>
      </c>
      <c r="AO687">
        <v>337.72975733891201</v>
      </c>
      <c r="AP687">
        <v>334.94323100981097</v>
      </c>
      <c r="AQ687">
        <v>364.61611342569302</v>
      </c>
      <c r="AR687">
        <v>402.02060359944898</v>
      </c>
      <c r="AS687">
        <v>302.81232172277799</v>
      </c>
      <c r="AT687">
        <v>354.58004001635697</v>
      </c>
      <c r="AU687">
        <v>357.289721884269</v>
      </c>
      <c r="AV687">
        <v>362.63731472551802</v>
      </c>
      <c r="AW687">
        <v>365.60489130091401</v>
      </c>
      <c r="AX687">
        <v>302.31064958438799</v>
      </c>
      <c r="AY687">
        <v>295.30831071850702</v>
      </c>
      <c r="AZ687">
        <v>287.71031994461799</v>
      </c>
      <c r="BA687">
        <v>294.711189577178</v>
      </c>
      <c r="BB687">
        <v>283.067063982749</v>
      </c>
      <c r="BC687">
        <v>268.57820390696003</v>
      </c>
      <c r="BD687">
        <v>273.72034894954902</v>
      </c>
      <c r="BE687">
        <v>265.04445998045497</v>
      </c>
      <c r="BF687">
        <v>258.12030195979003</v>
      </c>
      <c r="BG687">
        <v>264.744001341444</v>
      </c>
      <c r="BH687">
        <v>262.21498989867598</v>
      </c>
      <c r="BI687">
        <v>265.16566046862999</v>
      </c>
      <c r="BJ687">
        <v>261.21162716544598</v>
      </c>
      <c r="BK687">
        <v>270.83475303393402</v>
      </c>
      <c r="BL687">
        <v>267.03748867818098</v>
      </c>
      <c r="BM687">
        <v>256.58694909197601</v>
      </c>
      <c r="BN687">
        <v>263.98885813230999</v>
      </c>
      <c r="BO687">
        <v>263.25901467849599</v>
      </c>
      <c r="BP687">
        <v>259.58136636293102</v>
      </c>
      <c r="BQ687">
        <v>268.94064551123398</v>
      </c>
      <c r="BR687">
        <v>259.67316655697698</v>
      </c>
      <c r="BS687">
        <v>261.53009293995399</v>
      </c>
      <c r="BT687">
        <v>272.984292326505</v>
      </c>
      <c r="BU687">
        <v>266.570642343293</v>
      </c>
      <c r="BV687">
        <v>264.91300388959002</v>
      </c>
      <c r="BW687">
        <v>262.254585758823</v>
      </c>
      <c r="BX687">
        <v>263.85222365772501</v>
      </c>
      <c r="BY687">
        <v>260.921449546725</v>
      </c>
      <c r="BZ687">
        <v>267.21601785116002</v>
      </c>
      <c r="CA687">
        <v>274.04920770603502</v>
      </c>
      <c r="CB687">
        <v>276.30639587734203</v>
      </c>
      <c r="CC687">
        <v>274.212232936124</v>
      </c>
      <c r="CD687">
        <v>275.74306056006901</v>
      </c>
    </row>
    <row r="688" spans="1:82" x14ac:dyDescent="0.25">
      <c r="A688">
        <v>164.85981308411201</v>
      </c>
      <c r="B688">
        <v>268.64722622643097</v>
      </c>
      <c r="C688">
        <v>267.646695930362</v>
      </c>
      <c r="D688">
        <v>263.47269124184101</v>
      </c>
      <c r="E688">
        <v>278.14726590227002</v>
      </c>
      <c r="F688">
        <v>270.81023577862697</v>
      </c>
      <c r="G688">
        <v>255.48867846799499</v>
      </c>
      <c r="H688">
        <v>263.74666632211103</v>
      </c>
      <c r="I688">
        <v>266.819536546216</v>
      </c>
      <c r="J688">
        <v>258.88518594516898</v>
      </c>
      <c r="K688">
        <v>263.152469418762</v>
      </c>
      <c r="L688">
        <v>265.52446112525598</v>
      </c>
      <c r="M688">
        <v>266.59594653797899</v>
      </c>
      <c r="N688">
        <v>265.38228422902898</v>
      </c>
      <c r="O688">
        <v>267.41706787105602</v>
      </c>
      <c r="P688">
        <v>263.987737519137</v>
      </c>
      <c r="Q688">
        <v>263.587607917252</v>
      </c>
      <c r="R688">
        <v>262.86105239379401</v>
      </c>
      <c r="S688">
        <v>273.41627361827102</v>
      </c>
      <c r="T688">
        <v>273.67695262634402</v>
      </c>
      <c r="U688">
        <v>268.31206726701799</v>
      </c>
      <c r="V688">
        <v>272.60139763196099</v>
      </c>
      <c r="W688">
        <v>263.957760974476</v>
      </c>
      <c r="X688">
        <v>265.85096266199503</v>
      </c>
      <c r="Y688">
        <v>263.847997797017</v>
      </c>
      <c r="Z688">
        <v>261.17308769730801</v>
      </c>
      <c r="AA688">
        <v>276.31290417360901</v>
      </c>
      <c r="AB688">
        <v>268.18378357286201</v>
      </c>
      <c r="AC688">
        <v>263.569895489217</v>
      </c>
      <c r="AD688">
        <v>257.780292524885</v>
      </c>
      <c r="AE688">
        <v>267.99412208067702</v>
      </c>
      <c r="AF688">
        <v>275.29985786661098</v>
      </c>
      <c r="AG688">
        <v>281.63088644446799</v>
      </c>
      <c r="AH688">
        <v>290.42172584745998</v>
      </c>
      <c r="AI688">
        <v>300.32022361040703</v>
      </c>
      <c r="AJ688">
        <v>308.29484996208299</v>
      </c>
      <c r="AK688">
        <v>324.85121426882699</v>
      </c>
      <c r="AL688">
        <v>317.31962235029698</v>
      </c>
      <c r="AM688">
        <v>330.15177285275303</v>
      </c>
      <c r="AN688">
        <v>339.92887620663601</v>
      </c>
      <c r="AO688">
        <v>337.29438283651399</v>
      </c>
      <c r="AP688">
        <v>335.97799672622199</v>
      </c>
      <c r="AQ688">
        <v>362.38334313302602</v>
      </c>
      <c r="AR688">
        <v>403.23873261889401</v>
      </c>
      <c r="AS688">
        <v>300.43883929148001</v>
      </c>
      <c r="AT688">
        <v>360.12552653020998</v>
      </c>
      <c r="AU688">
        <v>356.81990183119399</v>
      </c>
      <c r="AV688">
        <v>361.27893095146402</v>
      </c>
      <c r="AW688">
        <v>361.325745466846</v>
      </c>
      <c r="AX688">
        <v>301.20845934971499</v>
      </c>
      <c r="AY688">
        <v>294.703607700345</v>
      </c>
      <c r="AZ688">
        <v>288.57296986457698</v>
      </c>
      <c r="BA688">
        <v>295.91644359293099</v>
      </c>
      <c r="BB688">
        <v>281.19450614054898</v>
      </c>
      <c r="BC688">
        <v>268.70292780893698</v>
      </c>
      <c r="BD688">
        <v>273.22588525997998</v>
      </c>
      <c r="BE688">
        <v>266.69001040465298</v>
      </c>
      <c r="BF688">
        <v>259.88734854901901</v>
      </c>
      <c r="BG688">
        <v>268.48681388533402</v>
      </c>
      <c r="BH688">
        <v>262.19429655614499</v>
      </c>
      <c r="BI688">
        <v>266.77215258251698</v>
      </c>
      <c r="BJ688">
        <v>262.298171434582</v>
      </c>
      <c r="BK688">
        <v>270.44124843104498</v>
      </c>
      <c r="BL688">
        <v>266.70899323631397</v>
      </c>
      <c r="BM688">
        <v>253.91399189993899</v>
      </c>
      <c r="BN688">
        <v>263.62775738615602</v>
      </c>
      <c r="BO688">
        <v>257.78202301129699</v>
      </c>
      <c r="BP688">
        <v>259.027038293977</v>
      </c>
      <c r="BQ688">
        <v>269.03231827319303</v>
      </c>
      <c r="BR688">
        <v>255.391101099602</v>
      </c>
      <c r="BS688">
        <v>263.203946737178</v>
      </c>
      <c r="BT688">
        <v>272.63104184091202</v>
      </c>
      <c r="BU688">
        <v>265.08276528660099</v>
      </c>
      <c r="BV688">
        <v>265.471805258649</v>
      </c>
      <c r="BW688">
        <v>262.84088516982303</v>
      </c>
      <c r="BX688">
        <v>263.44098842774201</v>
      </c>
      <c r="BY688">
        <v>260.32727110347798</v>
      </c>
      <c r="BZ688">
        <v>266.17453516643201</v>
      </c>
      <c r="CA688">
        <v>274.00309742897298</v>
      </c>
      <c r="CB688">
        <v>277.870466158868</v>
      </c>
      <c r="CC688">
        <v>273.86768985067602</v>
      </c>
      <c r="CD688">
        <v>277.15788794563002</v>
      </c>
    </row>
    <row r="689" spans="1:82" x14ac:dyDescent="0.25">
      <c r="A689">
        <v>165.10013351134799</v>
      </c>
      <c r="B689">
        <v>268.58598450429503</v>
      </c>
      <c r="C689">
        <v>267.44793054306501</v>
      </c>
      <c r="D689">
        <v>263.915686959742</v>
      </c>
      <c r="E689">
        <v>275.012766089504</v>
      </c>
      <c r="F689">
        <v>272.26110928250802</v>
      </c>
      <c r="G689">
        <v>257.34706033127998</v>
      </c>
      <c r="H689">
        <v>263.59243282707803</v>
      </c>
      <c r="I689">
        <v>265.31958080087901</v>
      </c>
      <c r="J689">
        <v>259.85609488499802</v>
      </c>
      <c r="K689">
        <v>262.62476740794699</v>
      </c>
      <c r="L689">
        <v>268.29897065364298</v>
      </c>
      <c r="M689">
        <v>267.548972331465</v>
      </c>
      <c r="N689">
        <v>267.22733905937997</v>
      </c>
      <c r="O689">
        <v>264.49594247031399</v>
      </c>
      <c r="P689">
        <v>264.62511395206701</v>
      </c>
      <c r="Q689">
        <v>262.41946168653601</v>
      </c>
      <c r="R689">
        <v>259.369191103334</v>
      </c>
      <c r="S689">
        <v>272.744854821079</v>
      </c>
      <c r="T689">
        <v>275.48442757058501</v>
      </c>
      <c r="U689">
        <v>266.199099526861</v>
      </c>
      <c r="V689">
        <v>273.26104482872898</v>
      </c>
      <c r="W689">
        <v>269.65362455093799</v>
      </c>
      <c r="X689">
        <v>267.001756243714</v>
      </c>
      <c r="Y689">
        <v>264.80559953817499</v>
      </c>
      <c r="Z689">
        <v>261.58638979929202</v>
      </c>
      <c r="AA689">
        <v>275.07969399057799</v>
      </c>
      <c r="AB689">
        <v>271.59205404930401</v>
      </c>
      <c r="AC689">
        <v>264.44312484843698</v>
      </c>
      <c r="AD689">
        <v>257.34117486728098</v>
      </c>
      <c r="AE689">
        <v>268.07758149589199</v>
      </c>
      <c r="AF689">
        <v>273.60790647533202</v>
      </c>
      <c r="AG689">
        <v>282.34396672701502</v>
      </c>
      <c r="AH689">
        <v>291.59619202874001</v>
      </c>
      <c r="AI689">
        <v>299.00992584233302</v>
      </c>
      <c r="AJ689">
        <v>309.40700789966502</v>
      </c>
      <c r="AK689">
        <v>324.32145683454701</v>
      </c>
      <c r="AL689">
        <v>317.79030446277</v>
      </c>
      <c r="AM689">
        <v>334.34105012852802</v>
      </c>
      <c r="AN689">
        <v>344.55836099849199</v>
      </c>
      <c r="AO689">
        <v>338.53147716078598</v>
      </c>
      <c r="AP689">
        <v>337.73200635875003</v>
      </c>
      <c r="AQ689">
        <v>359.81790435784399</v>
      </c>
      <c r="AR689">
        <v>405.131646150226</v>
      </c>
      <c r="AS689">
        <v>306.86650805516598</v>
      </c>
      <c r="AT689">
        <v>361.21341001833002</v>
      </c>
      <c r="AU689">
        <v>353.11792457097903</v>
      </c>
      <c r="AV689">
        <v>359.178551818264</v>
      </c>
      <c r="AW689">
        <v>359.19706934163202</v>
      </c>
      <c r="AX689">
        <v>304.81247631954602</v>
      </c>
      <c r="AY689">
        <v>298.08233618650098</v>
      </c>
      <c r="AZ689">
        <v>287.430467646306</v>
      </c>
      <c r="BA689">
        <v>296.35257428238998</v>
      </c>
      <c r="BB689">
        <v>282.46383513086198</v>
      </c>
      <c r="BC689">
        <v>267.88338394414001</v>
      </c>
      <c r="BD689">
        <v>272.29896970670302</v>
      </c>
      <c r="BE689">
        <v>264.38688619495298</v>
      </c>
      <c r="BF689">
        <v>262.341418625644</v>
      </c>
      <c r="BG689">
        <v>267.632321883869</v>
      </c>
      <c r="BH689">
        <v>264.74399102676199</v>
      </c>
      <c r="BI689">
        <v>266.55465467557201</v>
      </c>
      <c r="BJ689">
        <v>261.77505441577898</v>
      </c>
      <c r="BK689">
        <v>271.44698652788497</v>
      </c>
      <c r="BL689">
        <v>266.43587818388397</v>
      </c>
      <c r="BM689">
        <v>254.87472111019599</v>
      </c>
      <c r="BN689">
        <v>263.30696517602797</v>
      </c>
      <c r="BO689">
        <v>257.637360726108</v>
      </c>
      <c r="BP689">
        <v>257.46675813023802</v>
      </c>
      <c r="BQ689">
        <v>268.99571761165299</v>
      </c>
      <c r="BR689">
        <v>255.92114054205899</v>
      </c>
      <c r="BS689">
        <v>263.15351600155498</v>
      </c>
      <c r="BT689">
        <v>271.87946101536699</v>
      </c>
      <c r="BU689">
        <v>263.67403579647703</v>
      </c>
      <c r="BV689">
        <v>268.43678549053601</v>
      </c>
      <c r="BW689">
        <v>262.77733900518098</v>
      </c>
      <c r="BX689">
        <v>262.14306444216197</v>
      </c>
      <c r="BY689">
        <v>264.27386767172197</v>
      </c>
      <c r="BZ689">
        <v>266.80596254594099</v>
      </c>
      <c r="CA689">
        <v>274.09778209550001</v>
      </c>
      <c r="CB689">
        <v>280.91675787299903</v>
      </c>
      <c r="CC689">
        <v>273.81207629521703</v>
      </c>
      <c r="CD689">
        <v>276.43444529014101</v>
      </c>
    </row>
    <row r="690" spans="1:82" x14ac:dyDescent="0.25">
      <c r="A690">
        <v>165.34045393858401</v>
      </c>
      <c r="B690">
        <v>269.33075708422501</v>
      </c>
      <c r="C690">
        <v>268.29173440152903</v>
      </c>
      <c r="D690">
        <v>264.99405857558003</v>
      </c>
      <c r="E690">
        <v>274.28075273672198</v>
      </c>
      <c r="F690">
        <v>273.36038931284099</v>
      </c>
      <c r="G690">
        <v>258.10134940506202</v>
      </c>
      <c r="H690">
        <v>262.28053765583701</v>
      </c>
      <c r="I690">
        <v>261.01435675859602</v>
      </c>
      <c r="J690">
        <v>261.54426170120502</v>
      </c>
      <c r="K690">
        <v>263.43234491688702</v>
      </c>
      <c r="L690">
        <v>271.08798212871397</v>
      </c>
      <c r="M690">
        <v>265.44493533392603</v>
      </c>
      <c r="N690">
        <v>267.34522014481001</v>
      </c>
      <c r="O690">
        <v>263.289773116135</v>
      </c>
      <c r="P690">
        <v>264.69681760071398</v>
      </c>
      <c r="Q690">
        <v>263.570172835211</v>
      </c>
      <c r="R690">
        <v>263.45914319949799</v>
      </c>
      <c r="S690">
        <v>271.21957365411203</v>
      </c>
      <c r="T690">
        <v>276.25912740609698</v>
      </c>
      <c r="U690">
        <v>267.63618071021</v>
      </c>
      <c r="V690">
        <v>273.391396257493</v>
      </c>
      <c r="W690">
        <v>274.35674698411299</v>
      </c>
      <c r="X690">
        <v>270.38522882396597</v>
      </c>
      <c r="Y690">
        <v>265.46387508139202</v>
      </c>
      <c r="Z690">
        <v>264.03649440867798</v>
      </c>
      <c r="AA690">
        <v>274.22393470973799</v>
      </c>
      <c r="AB690">
        <v>273.19271656257598</v>
      </c>
      <c r="AC690">
        <v>264.80162852187198</v>
      </c>
      <c r="AD690">
        <v>259.24937866473698</v>
      </c>
      <c r="AE690">
        <v>270.99977827793401</v>
      </c>
      <c r="AF690">
        <v>275.54116249853001</v>
      </c>
      <c r="AG690">
        <v>285.78821008363599</v>
      </c>
      <c r="AH690">
        <v>290.06345205706202</v>
      </c>
      <c r="AI690">
        <v>300.02763580673297</v>
      </c>
      <c r="AJ690">
        <v>308.43463017182398</v>
      </c>
      <c r="AK690">
        <v>325.92000192986097</v>
      </c>
      <c r="AL690">
        <v>317.092721611027</v>
      </c>
      <c r="AM690">
        <v>336.89871009095498</v>
      </c>
      <c r="AN690">
        <v>349.05821977057599</v>
      </c>
      <c r="AO690">
        <v>337.80708958031698</v>
      </c>
      <c r="AP690">
        <v>338.00374295123999</v>
      </c>
      <c r="AQ690">
        <v>360.47107722657</v>
      </c>
      <c r="AR690">
        <v>409.84785836411902</v>
      </c>
      <c r="AS690">
        <v>311.77214102850297</v>
      </c>
      <c r="AT690">
        <v>360.34125831096702</v>
      </c>
      <c r="AU690">
        <v>349.66529439766799</v>
      </c>
      <c r="AV690">
        <v>359.57353026558002</v>
      </c>
      <c r="AW690">
        <v>357.81423348261097</v>
      </c>
      <c r="AX690">
        <v>309.56501873462901</v>
      </c>
      <c r="AY690">
        <v>298.62884588250898</v>
      </c>
      <c r="AZ690">
        <v>286.92619712473203</v>
      </c>
      <c r="BA690">
        <v>294.112310483773</v>
      </c>
      <c r="BB690">
        <v>284.79068849618602</v>
      </c>
      <c r="BC690">
        <v>266.85591732474398</v>
      </c>
      <c r="BD690">
        <v>270.08982652346799</v>
      </c>
      <c r="BE690">
        <v>261.81201592685198</v>
      </c>
      <c r="BF690">
        <v>264.65051847025597</v>
      </c>
      <c r="BG690">
        <v>267.55348428558</v>
      </c>
      <c r="BH690">
        <v>265.324599313254</v>
      </c>
      <c r="BI690">
        <v>268.27131998995299</v>
      </c>
      <c r="BJ690">
        <v>260.99637951526199</v>
      </c>
      <c r="BK690">
        <v>269.00128668577798</v>
      </c>
      <c r="BL690">
        <v>268.23625240683799</v>
      </c>
      <c r="BM690">
        <v>255.499859058711</v>
      </c>
      <c r="BN690">
        <v>265.73558081271199</v>
      </c>
      <c r="BO690">
        <v>257.407146493168</v>
      </c>
      <c r="BP690">
        <v>259.44101463667897</v>
      </c>
      <c r="BQ690">
        <v>271.23101672476702</v>
      </c>
      <c r="BR690">
        <v>256.51464759861</v>
      </c>
      <c r="BS690">
        <v>263.84427607835403</v>
      </c>
      <c r="BT690">
        <v>271.44136846980598</v>
      </c>
      <c r="BU690">
        <v>265.91647202912299</v>
      </c>
      <c r="BV690">
        <v>270.85832053526201</v>
      </c>
      <c r="BW690">
        <v>264.49162051687102</v>
      </c>
      <c r="BX690">
        <v>262.43822838173003</v>
      </c>
      <c r="BY690">
        <v>267.31774435675902</v>
      </c>
      <c r="BZ690">
        <v>267.907023282571</v>
      </c>
      <c r="CA690">
        <v>275.89227368942301</v>
      </c>
      <c r="CB690">
        <v>283.62292505915599</v>
      </c>
      <c r="CC690">
        <v>273.73746762677399</v>
      </c>
      <c r="CD690">
        <v>277.571528393118</v>
      </c>
    </row>
    <row r="691" spans="1:82" x14ac:dyDescent="0.25">
      <c r="A691">
        <v>165.58077436582099</v>
      </c>
      <c r="B691">
        <v>270.96504247430403</v>
      </c>
      <c r="C691">
        <v>270.47574118598101</v>
      </c>
      <c r="D691">
        <v>264.943661413977</v>
      </c>
      <c r="E691">
        <v>273.68659179901402</v>
      </c>
      <c r="F691">
        <v>271.86934391453701</v>
      </c>
      <c r="G691">
        <v>256.751590254429</v>
      </c>
      <c r="H691">
        <v>264.50917654543599</v>
      </c>
      <c r="I691">
        <v>260.13960947380201</v>
      </c>
      <c r="J691">
        <v>261.77621095836901</v>
      </c>
      <c r="K691">
        <v>262.30249290771798</v>
      </c>
      <c r="L691">
        <v>272.52405266593797</v>
      </c>
      <c r="M691">
        <v>266.66442549699502</v>
      </c>
      <c r="N691">
        <v>264.23566191996701</v>
      </c>
      <c r="O691">
        <v>264.18744535338999</v>
      </c>
      <c r="P691">
        <v>265.23066863070198</v>
      </c>
      <c r="Q691">
        <v>262.764788973522</v>
      </c>
      <c r="R691">
        <v>265.281400443895</v>
      </c>
      <c r="S691">
        <v>272.842445521012</v>
      </c>
      <c r="T691">
        <v>276.85825726228398</v>
      </c>
      <c r="U691">
        <v>269.374073166149</v>
      </c>
      <c r="V691">
        <v>274.00552248628202</v>
      </c>
      <c r="W691">
        <v>277.55589272828502</v>
      </c>
      <c r="X691">
        <v>273.125089919407</v>
      </c>
      <c r="Y691">
        <v>266.00849283356399</v>
      </c>
      <c r="Z691">
        <v>265.42020149346502</v>
      </c>
      <c r="AA691">
        <v>274.46439694462202</v>
      </c>
      <c r="AB691">
        <v>272.730115542568</v>
      </c>
      <c r="AC691">
        <v>265.27948834924598</v>
      </c>
      <c r="AD691">
        <v>260.61111740852198</v>
      </c>
      <c r="AE691">
        <v>270.79084279021299</v>
      </c>
      <c r="AF691">
        <v>276.103658210285</v>
      </c>
      <c r="AG691">
        <v>286.70346463323898</v>
      </c>
      <c r="AH691">
        <v>290.332004121588</v>
      </c>
      <c r="AI691">
        <v>300.53938142022702</v>
      </c>
      <c r="AJ691">
        <v>307.86227719941502</v>
      </c>
      <c r="AK691">
        <v>327.57821596365199</v>
      </c>
      <c r="AL691">
        <v>317.681059714475</v>
      </c>
      <c r="AM691">
        <v>336.72867685433101</v>
      </c>
      <c r="AN691">
        <v>351.29536213428997</v>
      </c>
      <c r="AO691">
        <v>334.66311599860501</v>
      </c>
      <c r="AP691">
        <v>339.59425531290498</v>
      </c>
      <c r="AQ691">
        <v>362.74161208645199</v>
      </c>
      <c r="AR691">
        <v>415.71827365322702</v>
      </c>
      <c r="AS691">
        <v>313.633551597929</v>
      </c>
      <c r="AT691">
        <v>359.52390952026201</v>
      </c>
      <c r="AU691">
        <v>345.44017071179297</v>
      </c>
      <c r="AV691">
        <v>359.209724243957</v>
      </c>
      <c r="AW691">
        <v>356.52555755473003</v>
      </c>
      <c r="AX691">
        <v>311.60679991608401</v>
      </c>
      <c r="AY691">
        <v>297.666569353748</v>
      </c>
      <c r="AZ691">
        <v>286.46139356049201</v>
      </c>
      <c r="BA691">
        <v>292.7115961467</v>
      </c>
      <c r="BB691">
        <v>285.23150268334803</v>
      </c>
      <c r="BC691">
        <v>268.22758466661202</v>
      </c>
      <c r="BD691">
        <v>268.14859306233097</v>
      </c>
      <c r="BE691">
        <v>259.72282164741102</v>
      </c>
      <c r="BF691">
        <v>265.75833407927303</v>
      </c>
      <c r="BG691">
        <v>268.086117142494</v>
      </c>
      <c r="BH691">
        <v>267.366866437787</v>
      </c>
      <c r="BI691">
        <v>268.80429845992199</v>
      </c>
      <c r="BJ691">
        <v>260.97768277914201</v>
      </c>
      <c r="BK691">
        <v>267.14671272043603</v>
      </c>
      <c r="BL691">
        <v>267.31855176275599</v>
      </c>
      <c r="BM691">
        <v>257.31292942475301</v>
      </c>
      <c r="BN691">
        <v>268.94256048265601</v>
      </c>
      <c r="BO691">
        <v>255.78226759429299</v>
      </c>
      <c r="BP691">
        <v>259.59354493440497</v>
      </c>
      <c r="BQ691">
        <v>271.14823128264902</v>
      </c>
      <c r="BR691">
        <v>258.02182394766498</v>
      </c>
      <c r="BS691">
        <v>265.49088643061498</v>
      </c>
      <c r="BT691">
        <v>271.11546063894798</v>
      </c>
      <c r="BU691">
        <v>265.30106178427002</v>
      </c>
      <c r="BV691">
        <v>273.21862606020397</v>
      </c>
      <c r="BW691">
        <v>264.71064392182097</v>
      </c>
      <c r="BX691">
        <v>263.07573781097398</v>
      </c>
      <c r="BY691">
        <v>267.69452744031202</v>
      </c>
      <c r="BZ691">
        <v>269.27862488226498</v>
      </c>
      <c r="CA691">
        <v>277.47108499166501</v>
      </c>
      <c r="CB691">
        <v>284.501973208565</v>
      </c>
      <c r="CC691">
        <v>273.32476698269897</v>
      </c>
      <c r="CD691">
        <v>276.60072655127101</v>
      </c>
    </row>
    <row r="692" spans="1:82" x14ac:dyDescent="0.25">
      <c r="A692">
        <v>165.821094793057</v>
      </c>
      <c r="B692">
        <v>269.452135868516</v>
      </c>
      <c r="C692">
        <v>271.28634800875699</v>
      </c>
      <c r="D692">
        <v>261.83655848900202</v>
      </c>
      <c r="E692">
        <v>272.84779202114601</v>
      </c>
      <c r="F692">
        <v>270.364361880464</v>
      </c>
      <c r="G692">
        <v>256.86181268301999</v>
      </c>
      <c r="H692">
        <v>266.663711573444</v>
      </c>
      <c r="I692">
        <v>259.55303449083198</v>
      </c>
      <c r="J692">
        <v>258.414432336201</v>
      </c>
      <c r="K692">
        <v>260.19898661064798</v>
      </c>
      <c r="L692">
        <v>270.295995533861</v>
      </c>
      <c r="M692">
        <v>270.28397415921501</v>
      </c>
      <c r="N692">
        <v>262.06699191812697</v>
      </c>
      <c r="O692">
        <v>263.80433613162103</v>
      </c>
      <c r="P692">
        <v>265.66584555521302</v>
      </c>
      <c r="Q692">
        <v>262.45763333392301</v>
      </c>
      <c r="R692">
        <v>263.43794761055398</v>
      </c>
      <c r="S692">
        <v>272.39570542895098</v>
      </c>
      <c r="T692">
        <v>277.854034530793</v>
      </c>
      <c r="U692">
        <v>270.58597752507802</v>
      </c>
      <c r="V692">
        <v>274.21318886096799</v>
      </c>
      <c r="W692">
        <v>280.00521547662402</v>
      </c>
      <c r="X692">
        <v>272.39324892352698</v>
      </c>
      <c r="Y692">
        <v>265.55338282004402</v>
      </c>
      <c r="Z692">
        <v>265.05291817103301</v>
      </c>
      <c r="AA692">
        <v>274.36209648039898</v>
      </c>
      <c r="AB692">
        <v>273.19482402425598</v>
      </c>
      <c r="AC692">
        <v>267.84812985165797</v>
      </c>
      <c r="AD692">
        <v>259.27020509664902</v>
      </c>
      <c r="AE692">
        <v>270.27282482285199</v>
      </c>
      <c r="AF692">
        <v>275.33484207220101</v>
      </c>
      <c r="AG692">
        <v>285.63249357414298</v>
      </c>
      <c r="AH692">
        <v>291.99672797400001</v>
      </c>
      <c r="AI692">
        <v>301.28029311380698</v>
      </c>
      <c r="AJ692">
        <v>306.91522588914302</v>
      </c>
      <c r="AK692">
        <v>328.98287032241598</v>
      </c>
      <c r="AL692">
        <v>319.472760292065</v>
      </c>
      <c r="AM692">
        <v>331.38177211000499</v>
      </c>
      <c r="AN692">
        <v>340.88137864072598</v>
      </c>
      <c r="AO692">
        <v>323.69432520576402</v>
      </c>
      <c r="AP692">
        <v>341.379294821109</v>
      </c>
      <c r="AQ692">
        <v>364.96255278280597</v>
      </c>
      <c r="AR692">
        <v>421.83037288150098</v>
      </c>
      <c r="AS692">
        <v>314.75850405243</v>
      </c>
      <c r="AT692">
        <v>359.42118219801</v>
      </c>
      <c r="AU692">
        <v>341.90088326207302</v>
      </c>
      <c r="AV692">
        <v>358.08855742189598</v>
      </c>
      <c r="AW692">
        <v>355.91873195167</v>
      </c>
      <c r="AX692">
        <v>312.88111497492798</v>
      </c>
      <c r="AY692">
        <v>298.03487364901099</v>
      </c>
      <c r="AZ692">
        <v>285.36308831471399</v>
      </c>
      <c r="BA692">
        <v>290.40908989293899</v>
      </c>
      <c r="BB692">
        <v>283.940099452845</v>
      </c>
      <c r="BC692">
        <v>269.00119469832902</v>
      </c>
      <c r="BD692">
        <v>263.19539752590902</v>
      </c>
      <c r="BE692">
        <v>258.93209975240097</v>
      </c>
      <c r="BF692">
        <v>265.73030997608601</v>
      </c>
      <c r="BG692">
        <v>265.80863454744798</v>
      </c>
      <c r="BH692">
        <v>268.38573350756201</v>
      </c>
      <c r="BI692">
        <v>268.55938935885598</v>
      </c>
      <c r="BJ692">
        <v>262.16305584604299</v>
      </c>
      <c r="BK692">
        <v>266.07425068924198</v>
      </c>
      <c r="BL692">
        <v>264.25258695154099</v>
      </c>
      <c r="BM692">
        <v>260.48144476948499</v>
      </c>
      <c r="BN692">
        <v>269.73807794002403</v>
      </c>
      <c r="BO692">
        <v>256.218437714103</v>
      </c>
      <c r="BP692">
        <v>259.02080799162798</v>
      </c>
      <c r="BQ692">
        <v>271.45824953421999</v>
      </c>
      <c r="BR692">
        <v>257.27705597004501</v>
      </c>
      <c r="BS692">
        <v>265.24677053114601</v>
      </c>
      <c r="BT692">
        <v>270.75713605005598</v>
      </c>
      <c r="BU692">
        <v>263.89412758357901</v>
      </c>
      <c r="BV692">
        <v>276.71709287739998</v>
      </c>
      <c r="BW692">
        <v>263.028496675513</v>
      </c>
      <c r="BX692">
        <v>262.10408797201501</v>
      </c>
      <c r="BY692">
        <v>269.75326370771103</v>
      </c>
      <c r="BZ692">
        <v>269.46054538839797</v>
      </c>
      <c r="CA692">
        <v>277.31496495072901</v>
      </c>
      <c r="CB692">
        <v>283.73950942163799</v>
      </c>
      <c r="CC692">
        <v>272.20898102356301</v>
      </c>
      <c r="CD692">
        <v>275.66368517293802</v>
      </c>
    </row>
    <row r="693" spans="1:82" x14ac:dyDescent="0.25">
      <c r="A693">
        <v>166.06141522029299</v>
      </c>
      <c r="B693">
        <v>269.37934754032301</v>
      </c>
      <c r="C693">
        <v>269.16075620381702</v>
      </c>
      <c r="D693">
        <v>265.84618202531402</v>
      </c>
      <c r="E693">
        <v>271.57076921936101</v>
      </c>
      <c r="F693">
        <v>267.05345205281799</v>
      </c>
      <c r="G693">
        <v>258.01394137187998</v>
      </c>
      <c r="H693">
        <v>266.87058941223802</v>
      </c>
      <c r="I693">
        <v>258.63289906644599</v>
      </c>
      <c r="J693">
        <v>260.52437675220699</v>
      </c>
      <c r="K693">
        <v>263.19128727836801</v>
      </c>
      <c r="L693">
        <v>272.20307005251698</v>
      </c>
      <c r="M693">
        <v>271.80949193490102</v>
      </c>
      <c r="N693">
        <v>261.37583644797201</v>
      </c>
      <c r="O693">
        <v>262.18858952759001</v>
      </c>
      <c r="P693">
        <v>267.29376077032902</v>
      </c>
      <c r="Q693">
        <v>263.68612097016899</v>
      </c>
      <c r="R693">
        <v>265.09093781695702</v>
      </c>
      <c r="S693">
        <v>275.36002683575902</v>
      </c>
      <c r="T693">
        <v>279.234729663785</v>
      </c>
      <c r="U693">
        <v>270.36837274589499</v>
      </c>
      <c r="V693">
        <v>274.20498006154702</v>
      </c>
      <c r="W693">
        <v>277.45136108491999</v>
      </c>
      <c r="X693">
        <v>274.652624092113</v>
      </c>
      <c r="Y693">
        <v>266.325114319828</v>
      </c>
      <c r="Z693">
        <v>260.61189100747998</v>
      </c>
      <c r="AA693">
        <v>269.776713253803</v>
      </c>
      <c r="AB693">
        <v>272.74652145931799</v>
      </c>
      <c r="AC693">
        <v>265.740792466686</v>
      </c>
      <c r="AD693">
        <v>260.60197284771101</v>
      </c>
      <c r="AE693">
        <v>269.375109300541</v>
      </c>
      <c r="AF693">
        <v>273.03610046442998</v>
      </c>
      <c r="AG693">
        <v>287.06152297123703</v>
      </c>
      <c r="AH693">
        <v>292.80601403778098</v>
      </c>
      <c r="AI693">
        <v>300.94429788011598</v>
      </c>
      <c r="AJ693">
        <v>306.12779426821498</v>
      </c>
      <c r="AK693">
        <v>329.46399130791701</v>
      </c>
      <c r="AL693">
        <v>319.52736222327297</v>
      </c>
      <c r="AM693">
        <v>328.929329712217</v>
      </c>
      <c r="AN693">
        <v>342.918228729943</v>
      </c>
      <c r="AO693">
        <v>326.15477233356</v>
      </c>
      <c r="AP693">
        <v>343.156047429659</v>
      </c>
      <c r="AQ693">
        <v>367.002936164581</v>
      </c>
      <c r="AR693">
        <v>424.978344376851</v>
      </c>
      <c r="AS693">
        <v>311.71628606044101</v>
      </c>
      <c r="AT693">
        <v>358.93920921574301</v>
      </c>
      <c r="AU693">
        <v>339.91382769495999</v>
      </c>
      <c r="AV693">
        <v>356.30999638943803</v>
      </c>
      <c r="AW693">
        <v>350.51956749343998</v>
      </c>
      <c r="AX693">
        <v>315.90144976757699</v>
      </c>
      <c r="AY693">
        <v>294.44857425249199</v>
      </c>
      <c r="AZ693">
        <v>284.09395614181398</v>
      </c>
      <c r="BA693">
        <v>287.82966918400501</v>
      </c>
      <c r="BB693">
        <v>281.45997538392101</v>
      </c>
      <c r="BC693">
        <v>271.24507599105499</v>
      </c>
      <c r="BD693">
        <v>264.18398264033101</v>
      </c>
      <c r="BE693">
        <v>258.99364077218701</v>
      </c>
      <c r="BF693">
        <v>266.10268289951199</v>
      </c>
      <c r="BG693">
        <v>263.71589529366798</v>
      </c>
      <c r="BH693">
        <v>265.96720244517797</v>
      </c>
      <c r="BI693">
        <v>269.82354657537797</v>
      </c>
      <c r="BJ693">
        <v>263.855888256811</v>
      </c>
      <c r="BK693">
        <v>265.56635299148797</v>
      </c>
      <c r="BL693">
        <v>261.65852889959098</v>
      </c>
      <c r="BM693">
        <v>259.79393754713499</v>
      </c>
      <c r="BN693">
        <v>267.603115836629</v>
      </c>
      <c r="BO693">
        <v>260.91257810790898</v>
      </c>
      <c r="BP693">
        <v>258.78720053806597</v>
      </c>
      <c r="BQ693">
        <v>267.32298099149699</v>
      </c>
      <c r="BR693">
        <v>258.90011302804498</v>
      </c>
      <c r="BS693">
        <v>264.18695795607601</v>
      </c>
      <c r="BT693">
        <v>269.31921443796102</v>
      </c>
      <c r="BU693">
        <v>262.48454612267898</v>
      </c>
      <c r="BV693">
        <v>274.61507084936301</v>
      </c>
      <c r="BW693">
        <v>264.80691385323701</v>
      </c>
      <c r="BX693">
        <v>259.131296345848</v>
      </c>
      <c r="BY693">
        <v>270.04736693279301</v>
      </c>
      <c r="BZ693">
        <v>267.97771620855298</v>
      </c>
      <c r="CA693">
        <v>275.414974816285</v>
      </c>
      <c r="CB693">
        <v>282.10456344141397</v>
      </c>
      <c r="CC693">
        <v>268.16342352842599</v>
      </c>
      <c r="CD693">
        <v>275.71601274774201</v>
      </c>
    </row>
    <row r="694" spans="1:82" x14ac:dyDescent="0.25">
      <c r="A694">
        <v>166.30173564752999</v>
      </c>
      <c r="B694">
        <v>271.64816250579702</v>
      </c>
      <c r="C694">
        <v>271.18150184522199</v>
      </c>
      <c r="D694">
        <v>265.74413826815299</v>
      </c>
      <c r="E694">
        <v>271.02679780228402</v>
      </c>
      <c r="F694">
        <v>267.89430279900802</v>
      </c>
      <c r="G694">
        <v>258.22102913748802</v>
      </c>
      <c r="H694">
        <v>265.96703706913598</v>
      </c>
      <c r="I694">
        <v>258.15155865062201</v>
      </c>
      <c r="J694">
        <v>260.44412690418199</v>
      </c>
      <c r="K694">
        <v>263.89736138649403</v>
      </c>
      <c r="L694">
        <v>272.22785527262403</v>
      </c>
      <c r="M694">
        <v>270.89783580101499</v>
      </c>
      <c r="N694">
        <v>263.09397846741598</v>
      </c>
      <c r="O694">
        <v>262.74595823760899</v>
      </c>
      <c r="P694">
        <v>270.38065689771298</v>
      </c>
      <c r="Q694">
        <v>262.556985193255</v>
      </c>
      <c r="R694">
        <v>266.87982065097299</v>
      </c>
      <c r="S694">
        <v>275.32028851124801</v>
      </c>
      <c r="T694">
        <v>280.25050561784298</v>
      </c>
      <c r="U694">
        <v>271.33766538878899</v>
      </c>
      <c r="V694">
        <v>273.974967907657</v>
      </c>
      <c r="W694">
        <v>278.91706498753399</v>
      </c>
      <c r="X694">
        <v>275.77229962348099</v>
      </c>
      <c r="Y694">
        <v>268.16397255842202</v>
      </c>
      <c r="Z694">
        <v>261.34254063796902</v>
      </c>
      <c r="AA694">
        <v>269.93507438110601</v>
      </c>
      <c r="AB694">
        <v>272.69813976071799</v>
      </c>
      <c r="AC694">
        <v>263.94536246596903</v>
      </c>
      <c r="AD694">
        <v>261.26039982740002</v>
      </c>
      <c r="AE694">
        <v>269.238914837577</v>
      </c>
      <c r="AF694">
        <v>272.36159645618199</v>
      </c>
      <c r="AG694">
        <v>287.411745298776</v>
      </c>
      <c r="AH694">
        <v>294.82605219135002</v>
      </c>
      <c r="AI694">
        <v>300.84951236159998</v>
      </c>
      <c r="AJ694">
        <v>304.63293025552002</v>
      </c>
      <c r="AK694">
        <v>328.59478866131201</v>
      </c>
      <c r="AL694">
        <v>319.16751037905101</v>
      </c>
      <c r="AM694">
        <v>335.08613813441298</v>
      </c>
      <c r="AN694">
        <v>348.35944893038601</v>
      </c>
      <c r="AO694">
        <v>328.16283714520898</v>
      </c>
      <c r="AP694">
        <v>341.48158041533998</v>
      </c>
      <c r="AQ694">
        <v>366.505041628556</v>
      </c>
      <c r="AR694">
        <v>427.32149043009002</v>
      </c>
      <c r="AS694">
        <v>312.43362396377898</v>
      </c>
      <c r="AT694">
        <v>362.61905927006302</v>
      </c>
      <c r="AU694">
        <v>337.16811524153599</v>
      </c>
      <c r="AV694">
        <v>354.115299957231</v>
      </c>
      <c r="AW694">
        <v>350.70081860716601</v>
      </c>
      <c r="AX694">
        <v>317.58051629927502</v>
      </c>
      <c r="AY694">
        <v>292.989451076671</v>
      </c>
      <c r="AZ694">
        <v>283.81070703174402</v>
      </c>
      <c r="BA694">
        <v>287.27753968253597</v>
      </c>
      <c r="BB694">
        <v>285.58156646427199</v>
      </c>
      <c r="BC694">
        <v>269.28585980793002</v>
      </c>
      <c r="BD694">
        <v>266.24367761880001</v>
      </c>
      <c r="BE694">
        <v>259.63417400014498</v>
      </c>
      <c r="BF694">
        <v>264.265257876237</v>
      </c>
      <c r="BG694">
        <v>265.68325511264101</v>
      </c>
      <c r="BH694">
        <v>266.20522877798402</v>
      </c>
      <c r="BI694">
        <v>267.53344204206701</v>
      </c>
      <c r="BJ694">
        <v>264.15173231395897</v>
      </c>
      <c r="BK694">
        <v>264.29554855195403</v>
      </c>
      <c r="BL694">
        <v>261.27329931155799</v>
      </c>
      <c r="BM694">
        <v>259.74822641029903</v>
      </c>
      <c r="BN694">
        <v>266.87973105752297</v>
      </c>
      <c r="BO694">
        <v>261.47661420640702</v>
      </c>
      <c r="BP694">
        <v>258.45998942219501</v>
      </c>
      <c r="BQ694">
        <v>267.82297088124199</v>
      </c>
      <c r="BR694">
        <v>260.28076989817902</v>
      </c>
      <c r="BS694">
        <v>263.30005365179198</v>
      </c>
      <c r="BT694">
        <v>269.96899057638899</v>
      </c>
      <c r="BU694">
        <v>261.78009257309799</v>
      </c>
      <c r="BV694">
        <v>275.04057911053297</v>
      </c>
      <c r="BW694">
        <v>264.09645200265101</v>
      </c>
      <c r="BX694">
        <v>260.30937439149801</v>
      </c>
      <c r="BY694">
        <v>269.69042210925699</v>
      </c>
      <c r="BZ694">
        <v>268.93631656659397</v>
      </c>
      <c r="CA694">
        <v>275.516824231388</v>
      </c>
      <c r="CB694">
        <v>280.62920658018902</v>
      </c>
      <c r="CC694">
        <v>272.15433366604498</v>
      </c>
      <c r="CD694">
        <v>275.34567660803702</v>
      </c>
    </row>
    <row r="695" spans="1:82" x14ac:dyDescent="0.25">
      <c r="A695">
        <v>166.54205607476601</v>
      </c>
      <c r="B695">
        <v>271.85482578080399</v>
      </c>
      <c r="C695">
        <v>271.898605154064</v>
      </c>
      <c r="D695">
        <v>266.23667701199702</v>
      </c>
      <c r="E695">
        <v>270.89383821522898</v>
      </c>
      <c r="F695">
        <v>265.58691183213801</v>
      </c>
      <c r="G695">
        <v>258.05446322386501</v>
      </c>
      <c r="H695">
        <v>266.60298333809698</v>
      </c>
      <c r="I695">
        <v>257.79776817247699</v>
      </c>
      <c r="J695">
        <v>261.70120421576399</v>
      </c>
      <c r="K695">
        <v>265.13269662608502</v>
      </c>
      <c r="L695">
        <v>271.49873304760001</v>
      </c>
      <c r="M695">
        <v>269.43126283542</v>
      </c>
      <c r="N695">
        <v>264.714423800904</v>
      </c>
      <c r="O695">
        <v>265.06150353896902</v>
      </c>
      <c r="P695">
        <v>270.33719905491199</v>
      </c>
      <c r="Q695">
        <v>261.52059747007002</v>
      </c>
      <c r="R695">
        <v>268.13754362668999</v>
      </c>
      <c r="S695">
        <v>276.45237882954899</v>
      </c>
      <c r="T695">
        <v>278.636946050978</v>
      </c>
      <c r="U695">
        <v>274.290316094714</v>
      </c>
      <c r="V695">
        <v>274.69833865978097</v>
      </c>
      <c r="W695">
        <v>279.84617495695397</v>
      </c>
      <c r="X695">
        <v>275.47069266778999</v>
      </c>
      <c r="Y695">
        <v>270.24677131144801</v>
      </c>
      <c r="Z695">
        <v>261.54495519817601</v>
      </c>
      <c r="AA695">
        <v>270.37566696590602</v>
      </c>
      <c r="AB695">
        <v>270.84544773833801</v>
      </c>
      <c r="AC695">
        <v>261.95463860699698</v>
      </c>
      <c r="AD695">
        <v>261.55292875266099</v>
      </c>
      <c r="AE695">
        <v>270.22143545318499</v>
      </c>
      <c r="AF695">
        <v>272.31447315473099</v>
      </c>
      <c r="AG695">
        <v>288.07717242125898</v>
      </c>
      <c r="AH695">
        <v>293.39347856145702</v>
      </c>
      <c r="AI695">
        <v>300.47313719572497</v>
      </c>
      <c r="AJ695">
        <v>304.89104728000501</v>
      </c>
      <c r="AK695">
        <v>328.92485709257699</v>
      </c>
      <c r="AL695">
        <v>319.88015797367802</v>
      </c>
      <c r="AM695">
        <v>338.40904010132499</v>
      </c>
      <c r="AN695">
        <v>353.96444006583499</v>
      </c>
      <c r="AO695">
        <v>329.15702001012301</v>
      </c>
      <c r="AP695">
        <v>338.41750979129802</v>
      </c>
      <c r="AQ695">
        <v>365.47598331303698</v>
      </c>
      <c r="AR695">
        <v>427.77416245164</v>
      </c>
      <c r="AS695">
        <v>312.35136143490797</v>
      </c>
      <c r="AT695">
        <v>364.31324984109898</v>
      </c>
      <c r="AU695">
        <v>332.10201080304103</v>
      </c>
      <c r="AV695">
        <v>349.910139936939</v>
      </c>
      <c r="AW695">
        <v>348.44368062548</v>
      </c>
      <c r="AX695">
        <v>317.62594245139701</v>
      </c>
      <c r="AY695">
        <v>291.16835296025198</v>
      </c>
      <c r="AZ695">
        <v>283.73374337826903</v>
      </c>
      <c r="BA695">
        <v>286.21311876856902</v>
      </c>
      <c r="BB695">
        <v>289.280099196256</v>
      </c>
      <c r="BC695">
        <v>269.30203192736201</v>
      </c>
      <c r="BD695">
        <v>267.61281230520302</v>
      </c>
      <c r="BE695">
        <v>259.302768320219</v>
      </c>
      <c r="BF695">
        <v>263.11016531089501</v>
      </c>
      <c r="BG695">
        <v>268.28398071136502</v>
      </c>
      <c r="BH695">
        <v>265.84441752229401</v>
      </c>
      <c r="BI695">
        <v>263.42306423353602</v>
      </c>
      <c r="BJ695">
        <v>265.40730740631898</v>
      </c>
      <c r="BK695">
        <v>261.82857410874601</v>
      </c>
      <c r="BL695">
        <v>260.81139164432199</v>
      </c>
      <c r="BM695">
        <v>258.71947827195601</v>
      </c>
      <c r="BN695">
        <v>264.48751045161202</v>
      </c>
      <c r="BO695">
        <v>259.91378070891801</v>
      </c>
      <c r="BP695">
        <v>257.64482319375702</v>
      </c>
      <c r="BQ695">
        <v>267.19759091678702</v>
      </c>
      <c r="BR695">
        <v>262.04029610707403</v>
      </c>
      <c r="BS695">
        <v>262.83433766539798</v>
      </c>
      <c r="BT695">
        <v>269.053364133184</v>
      </c>
      <c r="BU695">
        <v>261.12971863493902</v>
      </c>
      <c r="BV695">
        <v>270.22068057443499</v>
      </c>
      <c r="BW695">
        <v>262.954575265485</v>
      </c>
      <c r="BX695">
        <v>264.39715679642399</v>
      </c>
      <c r="BY695">
        <v>268.30539501000902</v>
      </c>
      <c r="BZ695">
        <v>268.96357273795502</v>
      </c>
      <c r="CA695">
        <v>275.56599302954203</v>
      </c>
      <c r="CB695">
        <v>279.00758434465803</v>
      </c>
      <c r="CC695">
        <v>275.73167542389098</v>
      </c>
      <c r="CD695">
        <v>272.51560714763502</v>
      </c>
    </row>
    <row r="696" spans="1:82" x14ac:dyDescent="0.25">
      <c r="A696">
        <v>166.78237650200199</v>
      </c>
      <c r="B696">
        <v>273.34219302328398</v>
      </c>
      <c r="C696">
        <v>271.59328096299799</v>
      </c>
      <c r="D696">
        <v>265.85584542363802</v>
      </c>
      <c r="E696">
        <v>271.89133335056698</v>
      </c>
      <c r="F696">
        <v>261.941276736487</v>
      </c>
      <c r="G696">
        <v>261.27216108081399</v>
      </c>
      <c r="H696">
        <v>269.63865297471398</v>
      </c>
      <c r="I696">
        <v>259.35953843977302</v>
      </c>
      <c r="J696">
        <v>264.09075488349498</v>
      </c>
      <c r="K696">
        <v>267.55381282120402</v>
      </c>
      <c r="L696">
        <v>267.93278889468701</v>
      </c>
      <c r="M696">
        <v>268.29127790825203</v>
      </c>
      <c r="N696">
        <v>266.367393810735</v>
      </c>
      <c r="O696">
        <v>265.26540356100799</v>
      </c>
      <c r="P696">
        <v>267.83074045614899</v>
      </c>
      <c r="Q696">
        <v>262.26662335366399</v>
      </c>
      <c r="R696">
        <v>270.19409146024202</v>
      </c>
      <c r="S696">
        <v>278.69363803742198</v>
      </c>
      <c r="T696">
        <v>275.83769207285798</v>
      </c>
      <c r="U696">
        <v>277.770825252024</v>
      </c>
      <c r="V696">
        <v>275.75908044430503</v>
      </c>
      <c r="W696">
        <v>278.08876780081999</v>
      </c>
      <c r="X696">
        <v>273.22617241117803</v>
      </c>
      <c r="Y696">
        <v>268.29407873290501</v>
      </c>
      <c r="Z696">
        <v>259.530084745914</v>
      </c>
      <c r="AA696">
        <v>269.95889166650102</v>
      </c>
      <c r="AB696">
        <v>270.26823420289998</v>
      </c>
      <c r="AC696">
        <v>262.50720711982399</v>
      </c>
      <c r="AD696">
        <v>261.07907401864998</v>
      </c>
      <c r="AE696">
        <v>269.99776606610101</v>
      </c>
      <c r="AF696">
        <v>273.22175314444303</v>
      </c>
      <c r="AG696">
        <v>288.16341292607399</v>
      </c>
      <c r="AH696">
        <v>293.87345313674302</v>
      </c>
      <c r="AI696">
        <v>301.33874104607997</v>
      </c>
      <c r="AJ696">
        <v>308.46394183842</v>
      </c>
      <c r="AK696">
        <v>331.67485781942702</v>
      </c>
      <c r="AL696">
        <v>321.54228108470897</v>
      </c>
      <c r="AM696">
        <v>336.03914401891802</v>
      </c>
      <c r="AN696">
        <v>352.89930641390703</v>
      </c>
      <c r="AO696">
        <v>327.580653054219</v>
      </c>
      <c r="AP696">
        <v>337.97127114004502</v>
      </c>
      <c r="AQ696">
        <v>366.072927122159</v>
      </c>
      <c r="AR696">
        <v>432.05555884475802</v>
      </c>
      <c r="AS696">
        <v>310.53963941478497</v>
      </c>
      <c r="AT696">
        <v>366.95786619926099</v>
      </c>
      <c r="AU696">
        <v>329.013635732164</v>
      </c>
      <c r="AV696">
        <v>347.62198231346201</v>
      </c>
      <c r="AW696">
        <v>345.07507140910099</v>
      </c>
      <c r="AX696">
        <v>320.55698667346701</v>
      </c>
      <c r="AY696">
        <v>291.18839824719902</v>
      </c>
      <c r="AZ696">
        <v>283.71363147674703</v>
      </c>
      <c r="BA696">
        <v>286.24487579700002</v>
      </c>
      <c r="BB696">
        <v>288.31298873473798</v>
      </c>
      <c r="BC696">
        <v>272.01001112295802</v>
      </c>
      <c r="BD696">
        <v>267.09821194664102</v>
      </c>
      <c r="BE696">
        <v>259.654403263456</v>
      </c>
      <c r="BF696">
        <v>264.20310210193497</v>
      </c>
      <c r="BG696">
        <v>266.434627283895</v>
      </c>
      <c r="BH696">
        <v>264.40894399626097</v>
      </c>
      <c r="BI696">
        <v>260.754645883688</v>
      </c>
      <c r="BJ696">
        <v>265.99077150902201</v>
      </c>
      <c r="BK696">
        <v>260.634699413173</v>
      </c>
      <c r="BL696">
        <v>261.76429681555999</v>
      </c>
      <c r="BM696">
        <v>256.80079907843998</v>
      </c>
      <c r="BN696">
        <v>264.37814407554202</v>
      </c>
      <c r="BO696">
        <v>261.79870290607403</v>
      </c>
      <c r="BP696">
        <v>259.75073083900799</v>
      </c>
      <c r="BQ696">
        <v>268.187170350359</v>
      </c>
      <c r="BR696">
        <v>266.04527074734898</v>
      </c>
      <c r="BS696">
        <v>265.52064893458999</v>
      </c>
      <c r="BT696">
        <v>266.84437229455</v>
      </c>
      <c r="BU696">
        <v>262.36215935726102</v>
      </c>
      <c r="BV696">
        <v>265.19690245744499</v>
      </c>
      <c r="BW696">
        <v>262.50407644470903</v>
      </c>
      <c r="BX696">
        <v>266.77817184330797</v>
      </c>
      <c r="BY696">
        <v>265.55272396320601</v>
      </c>
      <c r="BZ696">
        <v>268.23896359587002</v>
      </c>
      <c r="CA696">
        <v>275.69241064865901</v>
      </c>
      <c r="CB696">
        <v>276.53975753753701</v>
      </c>
      <c r="CC696">
        <v>277.384475184152</v>
      </c>
      <c r="CD696">
        <v>271.37316373533997</v>
      </c>
    </row>
    <row r="697" spans="1:82" x14ac:dyDescent="0.25">
      <c r="A697">
        <v>167.02269692923801</v>
      </c>
      <c r="B697">
        <v>274.569921094851</v>
      </c>
      <c r="C697">
        <v>271.87725721659098</v>
      </c>
      <c r="D697">
        <v>266.25688577962501</v>
      </c>
      <c r="E697">
        <v>271.807574330779</v>
      </c>
      <c r="F697">
        <v>261.94858060540798</v>
      </c>
      <c r="G697">
        <v>261.11417963472002</v>
      </c>
      <c r="H697">
        <v>269.988180248829</v>
      </c>
      <c r="I697">
        <v>261.40620006752999</v>
      </c>
      <c r="J697">
        <v>265.73556049656798</v>
      </c>
      <c r="K697">
        <v>267.595328651248</v>
      </c>
      <c r="L697">
        <v>265.69225845657201</v>
      </c>
      <c r="M697">
        <v>268.90810946818999</v>
      </c>
      <c r="N697">
        <v>268.82842784673898</v>
      </c>
      <c r="O697">
        <v>262.25590783832303</v>
      </c>
      <c r="P697">
        <v>267.12692329534502</v>
      </c>
      <c r="Q697">
        <v>264.48474850223101</v>
      </c>
      <c r="R697">
        <v>270.15728988098698</v>
      </c>
      <c r="S697">
        <v>276.53794086709701</v>
      </c>
      <c r="T697">
        <v>277.25189111013702</v>
      </c>
      <c r="U697">
        <v>276.40252928183702</v>
      </c>
      <c r="V697">
        <v>274.08984821052297</v>
      </c>
      <c r="W697">
        <v>273.44909142776999</v>
      </c>
      <c r="X697">
        <v>272.23033314414999</v>
      </c>
      <c r="Y697">
        <v>267.89457450650599</v>
      </c>
      <c r="Z697">
        <v>257.80572476985498</v>
      </c>
      <c r="AA697">
        <v>270.81375608381802</v>
      </c>
      <c r="AB697">
        <v>271.97189026822298</v>
      </c>
      <c r="AC697">
        <v>263.54518957959698</v>
      </c>
      <c r="AD697">
        <v>264.096346473496</v>
      </c>
      <c r="AE697">
        <v>269.14349942484398</v>
      </c>
      <c r="AF697">
        <v>272.440913180265</v>
      </c>
      <c r="AG697">
        <v>286.91111473564001</v>
      </c>
      <c r="AH697">
        <v>294.630378730941</v>
      </c>
      <c r="AI697">
        <v>302.11897862097101</v>
      </c>
      <c r="AJ697">
        <v>313.46718667836501</v>
      </c>
      <c r="AK697">
        <v>332.25558132913102</v>
      </c>
      <c r="AL697">
        <v>322.58599370373202</v>
      </c>
      <c r="AM697">
        <v>327.45869549079998</v>
      </c>
      <c r="AN697">
        <v>344.55095331447501</v>
      </c>
      <c r="AO697">
        <v>324.87621581079401</v>
      </c>
      <c r="AP697">
        <v>340.77689796382799</v>
      </c>
      <c r="AQ697">
        <v>364.90471725800802</v>
      </c>
      <c r="AR697">
        <v>430.03624098592098</v>
      </c>
      <c r="AS697">
        <v>309.47181130689302</v>
      </c>
      <c r="AT697">
        <v>370.53287827192202</v>
      </c>
      <c r="AU697">
        <v>330.07579140434001</v>
      </c>
      <c r="AV697">
        <v>342.99673368075599</v>
      </c>
      <c r="AW697">
        <v>344.66602776173397</v>
      </c>
      <c r="AX697">
        <v>322.96796753424599</v>
      </c>
      <c r="AY697">
        <v>291.10040664337902</v>
      </c>
      <c r="AZ697">
        <v>284.73963239602199</v>
      </c>
      <c r="BA697">
        <v>285.65647147494701</v>
      </c>
      <c r="BB697">
        <v>290.60217160389698</v>
      </c>
      <c r="BC697">
        <v>273.20166004007399</v>
      </c>
      <c r="BD697">
        <v>266.11321166342498</v>
      </c>
      <c r="BE697">
        <v>262.77897725461401</v>
      </c>
      <c r="BF697">
        <v>265.442777127591</v>
      </c>
      <c r="BG697">
        <v>264.867109980539</v>
      </c>
      <c r="BH697">
        <v>263.35274643922497</v>
      </c>
      <c r="BI697">
        <v>261.07348134865202</v>
      </c>
      <c r="BJ697">
        <v>267.183107738579</v>
      </c>
      <c r="BK697">
        <v>263.47679744752099</v>
      </c>
      <c r="BL697">
        <v>260.03978485987602</v>
      </c>
      <c r="BM697">
        <v>254.079299046968</v>
      </c>
      <c r="BN697">
        <v>260.81957842905803</v>
      </c>
      <c r="BO697">
        <v>261.91305277554102</v>
      </c>
      <c r="BP697">
        <v>258.93722409492102</v>
      </c>
      <c r="BQ697">
        <v>268.929130788267</v>
      </c>
      <c r="BR697">
        <v>267.444080913184</v>
      </c>
      <c r="BS697">
        <v>266.13044527528501</v>
      </c>
      <c r="BT697">
        <v>264.32064501783799</v>
      </c>
      <c r="BU697">
        <v>259.31482812905898</v>
      </c>
      <c r="BV697">
        <v>262.81725880252498</v>
      </c>
      <c r="BW697">
        <v>261.76779334442301</v>
      </c>
      <c r="BX697">
        <v>266.67148312124999</v>
      </c>
      <c r="BY697">
        <v>263.98493537255098</v>
      </c>
      <c r="BZ697">
        <v>266.65649970275598</v>
      </c>
      <c r="CA697">
        <v>275.01161233718602</v>
      </c>
      <c r="CB697">
        <v>272.61107266031598</v>
      </c>
      <c r="CC697">
        <v>278.10511071681702</v>
      </c>
      <c r="CD697">
        <v>271.0578805001</v>
      </c>
    </row>
    <row r="698" spans="1:82" x14ac:dyDescent="0.25">
      <c r="A698">
        <v>167.26301735647499</v>
      </c>
      <c r="B698">
        <v>275.32437101258398</v>
      </c>
      <c r="C698">
        <v>271.79123572227502</v>
      </c>
      <c r="D698">
        <v>268.01517046057199</v>
      </c>
      <c r="E698">
        <v>271.05733174004098</v>
      </c>
      <c r="F698">
        <v>261.45165055790699</v>
      </c>
      <c r="G698">
        <v>262.015736035852</v>
      </c>
      <c r="H698">
        <v>272.03859559097799</v>
      </c>
      <c r="I698">
        <v>263.56596118085798</v>
      </c>
      <c r="J698">
        <v>266.09170255235102</v>
      </c>
      <c r="K698">
        <v>267.82435902430399</v>
      </c>
      <c r="L698">
        <v>268.45460657097601</v>
      </c>
      <c r="M698">
        <v>266.49071341737499</v>
      </c>
      <c r="N698">
        <v>269.807726138634</v>
      </c>
      <c r="O698">
        <v>261.80282761139398</v>
      </c>
      <c r="P698">
        <v>268.41005491362199</v>
      </c>
      <c r="Q698">
        <v>265.67085563391697</v>
      </c>
      <c r="R698">
        <v>269.88890520238601</v>
      </c>
      <c r="S698">
        <v>279.88000234687598</v>
      </c>
      <c r="T698">
        <v>277.953805543182</v>
      </c>
      <c r="U698">
        <v>276.21379570112799</v>
      </c>
      <c r="V698">
        <v>274.56499645839301</v>
      </c>
      <c r="W698">
        <v>269.95368395442102</v>
      </c>
      <c r="X698">
        <v>271.45532153602699</v>
      </c>
      <c r="Y698">
        <v>267.92578824880297</v>
      </c>
      <c r="Z698">
        <v>258.225237131386</v>
      </c>
      <c r="AA698">
        <v>269.601388921671</v>
      </c>
      <c r="AB698">
        <v>269.62037792157003</v>
      </c>
      <c r="AC698">
        <v>263.03339074933399</v>
      </c>
      <c r="AD698">
        <v>266.521210546433</v>
      </c>
      <c r="AE698">
        <v>266.26905769420699</v>
      </c>
      <c r="AF698">
        <v>271.284355915763</v>
      </c>
      <c r="AG698">
        <v>285.17313292785002</v>
      </c>
      <c r="AH698">
        <v>291.670944764583</v>
      </c>
      <c r="AI698">
        <v>304.09309211546702</v>
      </c>
      <c r="AJ698">
        <v>316.83431729237401</v>
      </c>
      <c r="AK698">
        <v>335.42121685547397</v>
      </c>
      <c r="AL698">
        <v>320.63067191326502</v>
      </c>
      <c r="AM698">
        <v>330.10116585751501</v>
      </c>
      <c r="AN698">
        <v>347.66502415149699</v>
      </c>
      <c r="AO698">
        <v>324.57188493068401</v>
      </c>
      <c r="AP698">
        <v>340.07746823939499</v>
      </c>
      <c r="AQ698">
        <v>363.119002431365</v>
      </c>
      <c r="AR698">
        <v>428.552725469346</v>
      </c>
      <c r="AS698">
        <v>308.304182370646</v>
      </c>
      <c r="AT698">
        <v>375.12362843057298</v>
      </c>
      <c r="AU698">
        <v>329.47424834879502</v>
      </c>
      <c r="AV698">
        <v>340.88463339072598</v>
      </c>
      <c r="AW698">
        <v>342.837861395728</v>
      </c>
      <c r="AX698">
        <v>323.139343213583</v>
      </c>
      <c r="AY698">
        <v>291.99694434601503</v>
      </c>
      <c r="AZ698">
        <v>285.38970535304497</v>
      </c>
      <c r="BA698">
        <v>286.28709590512301</v>
      </c>
      <c r="BB698">
        <v>292.51924049241097</v>
      </c>
      <c r="BC698">
        <v>274.50527826389299</v>
      </c>
      <c r="BD698">
        <v>267.39019221848099</v>
      </c>
      <c r="BE698">
        <v>266.84627089348999</v>
      </c>
      <c r="BF698">
        <v>264.82854399948297</v>
      </c>
      <c r="BG698">
        <v>268.136854745638</v>
      </c>
      <c r="BH698">
        <v>262.34916190623198</v>
      </c>
      <c r="BI698">
        <v>259.87125549524001</v>
      </c>
      <c r="BJ698">
        <v>266.22002633567502</v>
      </c>
      <c r="BK698">
        <v>265.222980255312</v>
      </c>
      <c r="BL698">
        <v>261.59571823335699</v>
      </c>
      <c r="BM698">
        <v>254.46911899652599</v>
      </c>
      <c r="BN698">
        <v>261.53608041923201</v>
      </c>
      <c r="BO698">
        <v>261.31692474064602</v>
      </c>
      <c r="BP698">
        <v>259.26500633575301</v>
      </c>
      <c r="BQ698">
        <v>271.019202563742</v>
      </c>
      <c r="BR698">
        <v>269.49372110283502</v>
      </c>
      <c r="BS698">
        <v>267.10727287274199</v>
      </c>
      <c r="BT698">
        <v>263.51872959426498</v>
      </c>
      <c r="BU698">
        <v>259.620331282368</v>
      </c>
      <c r="BV698">
        <v>261.838340826023</v>
      </c>
      <c r="BW698">
        <v>265.47650456543897</v>
      </c>
      <c r="BX698">
        <v>265.48884665714297</v>
      </c>
      <c r="BY698">
        <v>260.73520435685998</v>
      </c>
      <c r="BZ698">
        <v>262.37448598427198</v>
      </c>
      <c r="CA698">
        <v>278.17164785901798</v>
      </c>
      <c r="CB698">
        <v>270.15644678155701</v>
      </c>
      <c r="CC698">
        <v>277.39767482656998</v>
      </c>
      <c r="CD698">
        <v>271.98255845594798</v>
      </c>
    </row>
    <row r="699" spans="1:82" x14ac:dyDescent="0.25">
      <c r="A699">
        <v>167.503337783711</v>
      </c>
      <c r="B699">
        <v>276.09251348803502</v>
      </c>
      <c r="C699">
        <v>273.95827149467601</v>
      </c>
      <c r="D699">
        <v>269.11730115941702</v>
      </c>
      <c r="E699">
        <v>270.178856470705</v>
      </c>
      <c r="F699">
        <v>266.31595564244799</v>
      </c>
      <c r="G699">
        <v>264.00989607625399</v>
      </c>
      <c r="H699">
        <v>273.413785813473</v>
      </c>
      <c r="I699">
        <v>266.92738518173297</v>
      </c>
      <c r="J699">
        <v>265.85179997841402</v>
      </c>
      <c r="K699">
        <v>266.034137068289</v>
      </c>
      <c r="L699">
        <v>270.12487819028701</v>
      </c>
      <c r="M699">
        <v>266.21399606975399</v>
      </c>
      <c r="N699">
        <v>271.348324401855</v>
      </c>
      <c r="O699">
        <v>265.39878681096701</v>
      </c>
      <c r="P699">
        <v>268.40588655075402</v>
      </c>
      <c r="Q699">
        <v>267.43299198808</v>
      </c>
      <c r="R699">
        <v>272.101163021231</v>
      </c>
      <c r="S699">
        <v>279.94269741728198</v>
      </c>
      <c r="T699">
        <v>278.08550911064901</v>
      </c>
      <c r="U699">
        <v>280.46960892291997</v>
      </c>
      <c r="V699">
        <v>274.48860273439698</v>
      </c>
      <c r="W699">
        <v>270.66048056987802</v>
      </c>
      <c r="X699">
        <v>271.748942119969</v>
      </c>
      <c r="Y699">
        <v>268.58883890486902</v>
      </c>
      <c r="Z699">
        <v>261.45372977429003</v>
      </c>
      <c r="AA699">
        <v>269.88516778268701</v>
      </c>
      <c r="AB699">
        <v>269.01736927150898</v>
      </c>
      <c r="AC699">
        <v>262.50370032110999</v>
      </c>
      <c r="AD699">
        <v>269.97597663622901</v>
      </c>
      <c r="AE699">
        <v>266.46744858019599</v>
      </c>
      <c r="AF699">
        <v>269.726023308869</v>
      </c>
      <c r="AG699">
        <v>283.45092689484397</v>
      </c>
      <c r="AH699">
        <v>289.003521761858</v>
      </c>
      <c r="AI699">
        <v>305.604000482716</v>
      </c>
      <c r="AJ699">
        <v>319.27632849974299</v>
      </c>
      <c r="AK699">
        <v>335.58923434374799</v>
      </c>
      <c r="AL699">
        <v>321.88634370065301</v>
      </c>
      <c r="AM699">
        <v>336.42804476988903</v>
      </c>
      <c r="AN699">
        <v>355.76944778586301</v>
      </c>
      <c r="AO699">
        <v>324.96669983694102</v>
      </c>
      <c r="AP699">
        <v>341.27741941656598</v>
      </c>
      <c r="AQ699">
        <v>361.81979249181001</v>
      </c>
      <c r="AR699">
        <v>431.21151776312098</v>
      </c>
      <c r="AS699">
        <v>310.582251085363</v>
      </c>
      <c r="AT699">
        <v>379.675961662215</v>
      </c>
      <c r="AU699">
        <v>332.45012827639499</v>
      </c>
      <c r="AV699">
        <v>337.91729897829799</v>
      </c>
      <c r="AW699">
        <v>342.27196604225497</v>
      </c>
      <c r="AX699">
        <v>324.037540304571</v>
      </c>
      <c r="AY699">
        <v>291.97394402807799</v>
      </c>
      <c r="AZ699">
        <v>285.77146041696398</v>
      </c>
      <c r="BA699">
        <v>287.35263448028201</v>
      </c>
      <c r="BB699">
        <v>294.79508878597198</v>
      </c>
      <c r="BC699">
        <v>277.16648321525997</v>
      </c>
      <c r="BD699">
        <v>267.05706538696899</v>
      </c>
      <c r="BE699">
        <v>267.721932332927</v>
      </c>
      <c r="BF699">
        <v>264.18082207053101</v>
      </c>
      <c r="BG699">
        <v>271.61688034810902</v>
      </c>
      <c r="BH699">
        <v>264.65405970975701</v>
      </c>
      <c r="BI699">
        <v>259.73788842519298</v>
      </c>
      <c r="BJ699">
        <v>267.28842843594902</v>
      </c>
      <c r="BK699">
        <v>265.34299208196597</v>
      </c>
      <c r="BL699">
        <v>265.85806761382901</v>
      </c>
      <c r="BM699">
        <v>255.009407355467</v>
      </c>
      <c r="BN699">
        <v>262.67018235514598</v>
      </c>
      <c r="BO699">
        <v>262.86420476096299</v>
      </c>
      <c r="BP699">
        <v>261.29806607204603</v>
      </c>
      <c r="BQ699">
        <v>271.66963397695901</v>
      </c>
      <c r="BR699">
        <v>268.91008592995001</v>
      </c>
      <c r="BS699">
        <v>267.64706000084698</v>
      </c>
      <c r="BT699">
        <v>261.54565577218801</v>
      </c>
      <c r="BU699">
        <v>262.97968743147499</v>
      </c>
      <c r="BV699">
        <v>262.43677646648899</v>
      </c>
      <c r="BW699">
        <v>267.16230294877198</v>
      </c>
      <c r="BX699">
        <v>267.10478626110603</v>
      </c>
      <c r="BY699">
        <v>260.785965404232</v>
      </c>
      <c r="BZ699">
        <v>263.36508489460402</v>
      </c>
      <c r="CA699">
        <v>279.31999893582901</v>
      </c>
      <c r="CB699">
        <v>270.52501560812402</v>
      </c>
      <c r="CC699">
        <v>279.66232745344598</v>
      </c>
      <c r="CD699">
        <v>271.70056990868898</v>
      </c>
    </row>
    <row r="700" spans="1:82" x14ac:dyDescent="0.25">
      <c r="A700">
        <v>167.74365821094699</v>
      </c>
      <c r="B700">
        <v>278.44409625316803</v>
      </c>
      <c r="C700">
        <v>272.31211464183599</v>
      </c>
      <c r="D700">
        <v>269.05399993451101</v>
      </c>
      <c r="E700">
        <v>268.08457147953601</v>
      </c>
      <c r="F700">
        <v>269.57970271295898</v>
      </c>
      <c r="G700">
        <v>262.73402004044198</v>
      </c>
      <c r="H700">
        <v>272.34737131697801</v>
      </c>
      <c r="I700">
        <v>266.77870238887601</v>
      </c>
      <c r="J700">
        <v>264.639593181588</v>
      </c>
      <c r="K700">
        <v>259.72406076957901</v>
      </c>
      <c r="L700">
        <v>267.14196363628503</v>
      </c>
      <c r="M700">
        <v>267.42330887942398</v>
      </c>
      <c r="N700">
        <v>271.06639221288998</v>
      </c>
      <c r="O700">
        <v>264.50881231042598</v>
      </c>
      <c r="P700">
        <v>269.17906802472402</v>
      </c>
      <c r="Q700">
        <v>268.79693301227502</v>
      </c>
      <c r="R700">
        <v>274.27913788491497</v>
      </c>
      <c r="S700">
        <v>276.41880773801103</v>
      </c>
      <c r="T700">
        <v>277.50445036607903</v>
      </c>
      <c r="U700">
        <v>280.57600494893001</v>
      </c>
      <c r="V700">
        <v>271.63672671013899</v>
      </c>
      <c r="W700">
        <v>269.20761325385598</v>
      </c>
      <c r="X700">
        <v>271.03168280805301</v>
      </c>
      <c r="Y700">
        <v>267.91355723333999</v>
      </c>
      <c r="Z700">
        <v>263.99003489483198</v>
      </c>
      <c r="AA700">
        <v>270.19999173165502</v>
      </c>
      <c r="AB700">
        <v>267.34198028740798</v>
      </c>
      <c r="AC700">
        <v>263.87206007469302</v>
      </c>
      <c r="AD700">
        <v>270.09308085596399</v>
      </c>
      <c r="AE700">
        <v>266.70925611979101</v>
      </c>
      <c r="AF700">
        <v>270.65328541079498</v>
      </c>
      <c r="AG700">
        <v>283.544494888521</v>
      </c>
      <c r="AH700">
        <v>286.28080236791999</v>
      </c>
      <c r="AI700">
        <v>303.10819852191901</v>
      </c>
      <c r="AJ700">
        <v>318.42040105353101</v>
      </c>
      <c r="AK700">
        <v>334.038036662293</v>
      </c>
      <c r="AL700">
        <v>320.72881593571702</v>
      </c>
      <c r="AM700">
        <v>341.21713254961998</v>
      </c>
      <c r="AN700">
        <v>358.74912547068499</v>
      </c>
      <c r="AO700">
        <v>323.559147547245</v>
      </c>
      <c r="AP700">
        <v>340.42606311619198</v>
      </c>
      <c r="AQ700">
        <v>358.258445105394</v>
      </c>
      <c r="AR700">
        <v>433.57435261834598</v>
      </c>
      <c r="AS700">
        <v>311.41350170677902</v>
      </c>
      <c r="AT700">
        <v>379.45665216888102</v>
      </c>
      <c r="AU700">
        <v>331.70586434569901</v>
      </c>
      <c r="AV700">
        <v>335.11151362655198</v>
      </c>
      <c r="AW700">
        <v>342.29518054758699</v>
      </c>
      <c r="AX700">
        <v>326.175910779275</v>
      </c>
      <c r="AY700">
        <v>292.10703833982899</v>
      </c>
      <c r="AZ700">
        <v>283.94770396655201</v>
      </c>
      <c r="BA700">
        <v>289.16151937870097</v>
      </c>
      <c r="BB700">
        <v>291.846776260014</v>
      </c>
      <c r="BC700">
        <v>278.23699627114598</v>
      </c>
      <c r="BD700">
        <v>264.65853764318001</v>
      </c>
      <c r="BE700">
        <v>268.57333787648901</v>
      </c>
      <c r="BF700">
        <v>262.54296567387399</v>
      </c>
      <c r="BG700">
        <v>270.968322050089</v>
      </c>
      <c r="BH700">
        <v>261.01574718034999</v>
      </c>
      <c r="BI700">
        <v>260.91903952061602</v>
      </c>
      <c r="BJ700">
        <v>267.93945851335201</v>
      </c>
      <c r="BK700">
        <v>265.58768461676902</v>
      </c>
      <c r="BL700">
        <v>265.28041656834802</v>
      </c>
      <c r="BM700">
        <v>256.04121872035103</v>
      </c>
      <c r="BN700">
        <v>262.73263301593698</v>
      </c>
      <c r="BO700">
        <v>262.96139995766299</v>
      </c>
      <c r="BP700">
        <v>259.386040412689</v>
      </c>
      <c r="BQ700">
        <v>271.72668121884902</v>
      </c>
      <c r="BR700">
        <v>270.782564763518</v>
      </c>
      <c r="BS700">
        <v>267.33909132981699</v>
      </c>
      <c r="BT700">
        <v>260.21584322838203</v>
      </c>
      <c r="BU700">
        <v>263.30321945942802</v>
      </c>
      <c r="BV700">
        <v>262.42934449735498</v>
      </c>
      <c r="BW700">
        <v>266.60322369387399</v>
      </c>
      <c r="BX700">
        <v>268.39135305934798</v>
      </c>
      <c r="BY700">
        <v>259.45630178829799</v>
      </c>
      <c r="BZ700">
        <v>266.57793069762801</v>
      </c>
      <c r="CA700">
        <v>277.88789999192397</v>
      </c>
      <c r="CB700">
        <v>271.04992841175101</v>
      </c>
      <c r="CC700">
        <v>279.773941772863</v>
      </c>
      <c r="CD700">
        <v>269.075677738791</v>
      </c>
    </row>
    <row r="701" spans="1:82" x14ac:dyDescent="0.25">
      <c r="A701">
        <v>167.983978638184</v>
      </c>
      <c r="B701">
        <v>277.23082153105298</v>
      </c>
      <c r="C701">
        <v>269.251454888502</v>
      </c>
      <c r="D701">
        <v>267.57419280162202</v>
      </c>
      <c r="E701">
        <v>266.94461714782801</v>
      </c>
      <c r="F701">
        <v>269.66941835859802</v>
      </c>
      <c r="G701">
        <v>261.29125873316599</v>
      </c>
      <c r="H701">
        <v>270.84603779700802</v>
      </c>
      <c r="I701">
        <v>266.05545888435802</v>
      </c>
      <c r="J701">
        <v>264.30456432909199</v>
      </c>
      <c r="K701">
        <v>259.32130633864898</v>
      </c>
      <c r="L701">
        <v>267.96577595993699</v>
      </c>
      <c r="M701">
        <v>267.26982594708102</v>
      </c>
      <c r="N701">
        <v>267.78132009509699</v>
      </c>
      <c r="O701">
        <v>262.66893218781399</v>
      </c>
      <c r="P701">
        <v>266.82106051935199</v>
      </c>
      <c r="Q701">
        <v>269.31903630957999</v>
      </c>
      <c r="R701">
        <v>275.8504750207</v>
      </c>
      <c r="S701">
        <v>272.34794607794601</v>
      </c>
      <c r="T701">
        <v>276.45571375121699</v>
      </c>
      <c r="U701">
        <v>280.96506280768398</v>
      </c>
      <c r="V701">
        <v>267.96227149387602</v>
      </c>
      <c r="W701">
        <v>269.16780914884902</v>
      </c>
      <c r="X701">
        <v>268.15777155095401</v>
      </c>
      <c r="Y701">
        <v>266.11711461021599</v>
      </c>
      <c r="Z701">
        <v>263.81083396397202</v>
      </c>
      <c r="AA701">
        <v>274.28540388944901</v>
      </c>
      <c r="AB701">
        <v>266.68934532143902</v>
      </c>
      <c r="AC701">
        <v>263.83668094832399</v>
      </c>
      <c r="AD701">
        <v>271.61926292920901</v>
      </c>
      <c r="AE701">
        <v>268.261778408336</v>
      </c>
      <c r="AF701">
        <v>271.67650842792199</v>
      </c>
      <c r="AG701">
        <v>282.765098705963</v>
      </c>
      <c r="AH701">
        <v>284.80157800822502</v>
      </c>
      <c r="AI701">
        <v>303.13147150233902</v>
      </c>
      <c r="AJ701">
        <v>317.51883081708598</v>
      </c>
      <c r="AK701">
        <v>336.10025561822698</v>
      </c>
      <c r="AL701">
        <v>320.55505367652</v>
      </c>
      <c r="AM701">
        <v>340.56394187815198</v>
      </c>
      <c r="AN701">
        <v>353.959417236852</v>
      </c>
      <c r="AO701">
        <v>321.32831471632397</v>
      </c>
      <c r="AP701">
        <v>341.62642142589601</v>
      </c>
      <c r="AQ701">
        <v>357.302077759128</v>
      </c>
      <c r="AR701">
        <v>433.75986887936398</v>
      </c>
      <c r="AS701">
        <v>311.684073914039</v>
      </c>
      <c r="AT701">
        <v>381.95469963960102</v>
      </c>
      <c r="AU701">
        <v>327.49978276038303</v>
      </c>
      <c r="AV701">
        <v>333.305766768034</v>
      </c>
      <c r="AW701">
        <v>340.71490893590499</v>
      </c>
      <c r="AX701">
        <v>326.25113498064002</v>
      </c>
      <c r="AY701">
        <v>293.25213723107299</v>
      </c>
      <c r="AZ701">
        <v>283.79216259012998</v>
      </c>
      <c r="BA701">
        <v>290.77830972499697</v>
      </c>
      <c r="BB701">
        <v>288.85624973480498</v>
      </c>
      <c r="BC701">
        <v>274.44011840427697</v>
      </c>
      <c r="BD701">
        <v>263.210491860292</v>
      </c>
      <c r="BE701">
        <v>266.20493774520401</v>
      </c>
      <c r="BF701">
        <v>262.60445328430501</v>
      </c>
      <c r="BG701">
        <v>267.82270335700599</v>
      </c>
      <c r="BH701">
        <v>258.42086318039799</v>
      </c>
      <c r="BI701">
        <v>261.83478214788499</v>
      </c>
      <c r="BJ701">
        <v>266.81711762336198</v>
      </c>
      <c r="BK701">
        <v>265.056828925415</v>
      </c>
      <c r="BL701">
        <v>266.60854680624999</v>
      </c>
      <c r="BM701">
        <v>257.77418122810099</v>
      </c>
      <c r="BN701">
        <v>263.70556012941</v>
      </c>
      <c r="BO701">
        <v>264.35422948787499</v>
      </c>
      <c r="BP701">
        <v>255.92680941580301</v>
      </c>
      <c r="BQ701">
        <v>272.30951460528303</v>
      </c>
      <c r="BR701">
        <v>271.93796876828401</v>
      </c>
      <c r="BS701">
        <v>269.466437312452</v>
      </c>
      <c r="BT701">
        <v>260.15937132148099</v>
      </c>
      <c r="BU701">
        <v>265.10459656995101</v>
      </c>
      <c r="BV701">
        <v>262.75428638557401</v>
      </c>
      <c r="BW701">
        <v>264.01902590452499</v>
      </c>
      <c r="BX701">
        <v>267.493789117044</v>
      </c>
      <c r="BY701">
        <v>262.595768874182</v>
      </c>
      <c r="BZ701">
        <v>267.33811704528</v>
      </c>
      <c r="CA701">
        <v>274.910823688243</v>
      </c>
      <c r="CB701">
        <v>269.71925714986799</v>
      </c>
      <c r="CC701">
        <v>277.77516075146298</v>
      </c>
      <c r="CD701">
        <v>269.37324868882399</v>
      </c>
    </row>
    <row r="702" spans="1:82" x14ac:dyDescent="0.25">
      <c r="A702">
        <v>168.22429906542001</v>
      </c>
      <c r="B702">
        <v>276.47971831087602</v>
      </c>
      <c r="C702">
        <v>267.12589271810901</v>
      </c>
      <c r="D702">
        <v>269.04823355109602</v>
      </c>
      <c r="E702">
        <v>264.77315679946798</v>
      </c>
      <c r="F702">
        <v>271.25096798559798</v>
      </c>
      <c r="G702">
        <v>262.564773107853</v>
      </c>
      <c r="H702">
        <v>270.87053677807398</v>
      </c>
      <c r="I702">
        <v>267.90605116239198</v>
      </c>
      <c r="J702">
        <v>260.971409857634</v>
      </c>
      <c r="K702">
        <v>255.39334683859499</v>
      </c>
      <c r="L702">
        <v>268.17591109576102</v>
      </c>
      <c r="M702">
        <v>265.32158380656699</v>
      </c>
      <c r="N702">
        <v>264.769506999295</v>
      </c>
      <c r="O702">
        <v>259.71048205648998</v>
      </c>
      <c r="P702">
        <v>266.448843960337</v>
      </c>
      <c r="Q702">
        <v>268.402646950026</v>
      </c>
      <c r="R702">
        <v>273.78558128545899</v>
      </c>
      <c r="S702">
        <v>270.344251785658</v>
      </c>
      <c r="T702">
        <v>276.759233162783</v>
      </c>
      <c r="U702">
        <v>276.91512689846297</v>
      </c>
      <c r="V702">
        <v>265.08497524174999</v>
      </c>
      <c r="W702">
        <v>266.98452609226001</v>
      </c>
      <c r="X702">
        <v>268.071951306421</v>
      </c>
      <c r="Y702">
        <v>265.69269888766303</v>
      </c>
      <c r="Z702">
        <v>264.186483040219</v>
      </c>
      <c r="AA702">
        <v>274.02780039389802</v>
      </c>
      <c r="AB702">
        <v>270.39652786282801</v>
      </c>
      <c r="AC702">
        <v>261.703587448576</v>
      </c>
      <c r="AD702">
        <v>272.73541060731901</v>
      </c>
      <c r="AE702">
        <v>268.14219427942101</v>
      </c>
      <c r="AF702">
        <v>271.824464915828</v>
      </c>
      <c r="AG702">
        <v>284.03628244485498</v>
      </c>
      <c r="AH702">
        <v>283.55067935713299</v>
      </c>
      <c r="AI702">
        <v>304.60691466579499</v>
      </c>
      <c r="AJ702">
        <v>319.700521747805</v>
      </c>
      <c r="AK702">
        <v>336.90061725805498</v>
      </c>
      <c r="AL702">
        <v>319.89923459904901</v>
      </c>
      <c r="AM702">
        <v>334.303011706581</v>
      </c>
      <c r="AN702">
        <v>346.56987179744402</v>
      </c>
      <c r="AO702">
        <v>317.67214634259301</v>
      </c>
      <c r="AP702">
        <v>344.39921856570402</v>
      </c>
      <c r="AQ702">
        <v>356.24991659108002</v>
      </c>
      <c r="AR702">
        <v>431.78792712942902</v>
      </c>
      <c r="AS702">
        <v>308.25886834852099</v>
      </c>
      <c r="AT702">
        <v>381.92814775460198</v>
      </c>
      <c r="AU702">
        <v>328.93853078597198</v>
      </c>
      <c r="AV702">
        <v>329.62126165893102</v>
      </c>
      <c r="AW702">
        <v>338.54901722058901</v>
      </c>
      <c r="AX702">
        <v>327.48905337800898</v>
      </c>
      <c r="AY702">
        <v>294.04513320313202</v>
      </c>
      <c r="AZ702">
        <v>285.71508204740098</v>
      </c>
      <c r="BA702">
        <v>292.69172718555598</v>
      </c>
      <c r="BB702">
        <v>285.73784441249597</v>
      </c>
      <c r="BC702">
        <v>269.98513561407799</v>
      </c>
      <c r="BD702">
        <v>261.06993615289099</v>
      </c>
      <c r="BE702">
        <v>264.29939221498302</v>
      </c>
      <c r="BF702">
        <v>262.79108229680202</v>
      </c>
      <c r="BG702">
        <v>264.87629861577</v>
      </c>
      <c r="BH702">
        <v>256.53185077362701</v>
      </c>
      <c r="BI702">
        <v>263.77106378204002</v>
      </c>
      <c r="BJ702">
        <v>264.277240546641</v>
      </c>
      <c r="BK702">
        <v>265.14866270156898</v>
      </c>
      <c r="BL702">
        <v>266.599494563951</v>
      </c>
      <c r="BM702">
        <v>258.92589877901702</v>
      </c>
      <c r="BN702">
        <v>265.09900642375197</v>
      </c>
      <c r="BO702">
        <v>262.44889506282402</v>
      </c>
      <c r="BP702">
        <v>254.694156148292</v>
      </c>
      <c r="BQ702">
        <v>271.31627399108498</v>
      </c>
      <c r="BR702">
        <v>271.19217316733898</v>
      </c>
      <c r="BS702">
        <v>269.83360047581999</v>
      </c>
      <c r="BT702">
        <v>260.11241762418001</v>
      </c>
      <c r="BU702">
        <v>265.06758803302</v>
      </c>
      <c r="BV702">
        <v>263.42700830699698</v>
      </c>
      <c r="BW702">
        <v>264.00765757482901</v>
      </c>
      <c r="BX702">
        <v>265.92996700153401</v>
      </c>
      <c r="BY702">
        <v>261.66987826969199</v>
      </c>
      <c r="BZ702">
        <v>268.42289448264899</v>
      </c>
      <c r="CA702">
        <v>273.41908116928897</v>
      </c>
      <c r="CB702">
        <v>271.27088014450601</v>
      </c>
      <c r="CC702">
        <v>277.93383002069498</v>
      </c>
      <c r="CD702">
        <v>270.57432281193798</v>
      </c>
    </row>
    <row r="703" spans="1:82" x14ac:dyDescent="0.25">
      <c r="A703">
        <v>168.464619492656</v>
      </c>
      <c r="B703">
        <v>273.17933044828698</v>
      </c>
      <c r="C703">
        <v>268.45137271809898</v>
      </c>
      <c r="D703">
        <v>270.64892232402002</v>
      </c>
      <c r="E703">
        <v>264.79786042918801</v>
      </c>
      <c r="F703">
        <v>270.58369477691502</v>
      </c>
      <c r="G703">
        <v>266.18185782178199</v>
      </c>
      <c r="H703">
        <v>274.05917608232897</v>
      </c>
      <c r="I703">
        <v>268.45272748608102</v>
      </c>
      <c r="J703">
        <v>263.56179263298998</v>
      </c>
      <c r="K703">
        <v>254.527010469461</v>
      </c>
      <c r="L703">
        <v>266.10396161824201</v>
      </c>
      <c r="M703">
        <v>264.63560565931601</v>
      </c>
      <c r="N703">
        <v>263.11034804153599</v>
      </c>
      <c r="O703">
        <v>262.07178863860099</v>
      </c>
      <c r="P703">
        <v>268.89978391266499</v>
      </c>
      <c r="Q703">
        <v>266.34203537739103</v>
      </c>
      <c r="R703">
        <v>272.226354368643</v>
      </c>
      <c r="S703">
        <v>269.596579801171</v>
      </c>
      <c r="T703">
        <v>280.37564513172299</v>
      </c>
      <c r="U703">
        <v>273.971160325911</v>
      </c>
      <c r="V703">
        <v>263.91938373047498</v>
      </c>
      <c r="W703">
        <v>267.40928280750001</v>
      </c>
      <c r="X703">
        <v>268.558497650047</v>
      </c>
      <c r="Y703">
        <v>265.173224644561</v>
      </c>
      <c r="Z703">
        <v>267.96393465636697</v>
      </c>
      <c r="AA703">
        <v>276.23013136959497</v>
      </c>
      <c r="AB703">
        <v>272.45998717640202</v>
      </c>
      <c r="AC703">
        <v>262.48202850988002</v>
      </c>
      <c r="AD703">
        <v>271.05178438390902</v>
      </c>
      <c r="AE703">
        <v>268.07979829850098</v>
      </c>
      <c r="AF703">
        <v>274.057869332113</v>
      </c>
      <c r="AG703">
        <v>288.237866674222</v>
      </c>
      <c r="AH703">
        <v>282.133826693277</v>
      </c>
      <c r="AI703">
        <v>307.87856174991703</v>
      </c>
      <c r="AJ703">
        <v>320.07171589922001</v>
      </c>
      <c r="AK703">
        <v>336.69751281259101</v>
      </c>
      <c r="AL703">
        <v>319.32570701025401</v>
      </c>
      <c r="AM703">
        <v>339.07435625943401</v>
      </c>
      <c r="AN703">
        <v>344.94953269074398</v>
      </c>
      <c r="AO703">
        <v>314.72504835995102</v>
      </c>
      <c r="AP703">
        <v>344.61761666101103</v>
      </c>
      <c r="AQ703">
        <v>353.08636993408101</v>
      </c>
      <c r="AR703">
        <v>436.70927535132398</v>
      </c>
      <c r="AS703">
        <v>310.02556145635901</v>
      </c>
      <c r="AT703">
        <v>385.06831910086203</v>
      </c>
      <c r="AU703">
        <v>330.142878299644</v>
      </c>
      <c r="AV703">
        <v>326.344282572456</v>
      </c>
      <c r="AW703">
        <v>337.073578984118</v>
      </c>
      <c r="AX703">
        <v>327.52907037367402</v>
      </c>
      <c r="AY703">
        <v>296.71143590568801</v>
      </c>
      <c r="AZ703">
        <v>287.72615397202901</v>
      </c>
      <c r="BA703">
        <v>290.85159633151</v>
      </c>
      <c r="BB703">
        <v>285.65480536690399</v>
      </c>
      <c r="BC703">
        <v>267.548684726641</v>
      </c>
      <c r="BD703">
        <v>259.54557767498898</v>
      </c>
      <c r="BE703">
        <v>264.80724773446701</v>
      </c>
      <c r="BF703">
        <v>264.92651601302498</v>
      </c>
      <c r="BG703">
        <v>263.14069283512299</v>
      </c>
      <c r="BH703">
        <v>258.28566861642099</v>
      </c>
      <c r="BI703">
        <v>265.37210602367901</v>
      </c>
      <c r="BJ703">
        <v>263.68915976249099</v>
      </c>
      <c r="BK703">
        <v>267.12040190687799</v>
      </c>
      <c r="BL703">
        <v>268.54843207593098</v>
      </c>
      <c r="BM703">
        <v>260.647523136384</v>
      </c>
      <c r="BN703">
        <v>269.001335476348</v>
      </c>
      <c r="BO703">
        <v>261.40097066235597</v>
      </c>
      <c r="BP703">
        <v>254.608762942814</v>
      </c>
      <c r="BQ703">
        <v>276.056487121511</v>
      </c>
      <c r="BR703">
        <v>269.84757137360998</v>
      </c>
      <c r="BS703">
        <v>270.07932940004901</v>
      </c>
      <c r="BT703">
        <v>261.47470666910698</v>
      </c>
      <c r="BU703">
        <v>266.04905803359298</v>
      </c>
      <c r="BV703">
        <v>264.95386053387199</v>
      </c>
      <c r="BW703">
        <v>265.51866558767</v>
      </c>
      <c r="BX703">
        <v>268.79578147307399</v>
      </c>
      <c r="BY703">
        <v>266.44865126322901</v>
      </c>
      <c r="BZ703">
        <v>271.96248683838002</v>
      </c>
      <c r="CA703">
        <v>274.59817334703303</v>
      </c>
      <c r="CB703">
        <v>270.96295581666402</v>
      </c>
      <c r="CC703">
        <v>277.61056997894099</v>
      </c>
      <c r="CD703">
        <v>270.094191348023</v>
      </c>
    </row>
    <row r="704" spans="1:82" x14ac:dyDescent="0.25">
      <c r="A704">
        <v>168.70493991989301</v>
      </c>
      <c r="B704">
        <v>271.67074539903001</v>
      </c>
      <c r="C704">
        <v>270.86000607278402</v>
      </c>
      <c r="D704">
        <v>271.79856348076402</v>
      </c>
      <c r="E704">
        <v>263.11380988117497</v>
      </c>
      <c r="F704">
        <v>272.13595208308402</v>
      </c>
      <c r="G704">
        <v>267.91303150977802</v>
      </c>
      <c r="H704">
        <v>273.412025832361</v>
      </c>
      <c r="I704">
        <v>270.44464444308198</v>
      </c>
      <c r="J704">
        <v>263.01458833282697</v>
      </c>
      <c r="K704">
        <v>254.93500213014499</v>
      </c>
      <c r="L704">
        <v>264.22543206030201</v>
      </c>
      <c r="M704">
        <v>265.55928727703099</v>
      </c>
      <c r="N704">
        <v>264.46692948630198</v>
      </c>
      <c r="O704">
        <v>264.76052360270398</v>
      </c>
      <c r="P704">
        <v>267.93173179984001</v>
      </c>
      <c r="Q704">
        <v>266.18992318733899</v>
      </c>
      <c r="R704">
        <v>271.70529445776702</v>
      </c>
      <c r="S704">
        <v>270.29876164470102</v>
      </c>
      <c r="T704">
        <v>278.78017050657701</v>
      </c>
      <c r="U704">
        <v>274.14576733940402</v>
      </c>
      <c r="V704">
        <v>261.75476788754901</v>
      </c>
      <c r="W704">
        <v>271.18369832190302</v>
      </c>
      <c r="X704">
        <v>268.09955436667599</v>
      </c>
      <c r="Y704">
        <v>266.054282747147</v>
      </c>
      <c r="Z704">
        <v>270.747934811145</v>
      </c>
      <c r="AA704">
        <v>277.556520241035</v>
      </c>
      <c r="AB704">
        <v>274.49157208541197</v>
      </c>
      <c r="AC704">
        <v>263.69742333862598</v>
      </c>
      <c r="AD704">
        <v>271.50984437547402</v>
      </c>
      <c r="AE704">
        <v>271.02746251959599</v>
      </c>
      <c r="AF704">
        <v>273.48242877431198</v>
      </c>
      <c r="AG704">
        <v>287.61148851084698</v>
      </c>
      <c r="AH704">
        <v>286.17037898295001</v>
      </c>
      <c r="AI704">
        <v>305.30702186928301</v>
      </c>
      <c r="AJ704">
        <v>317.75781899447497</v>
      </c>
      <c r="AK704">
        <v>340.12910637176799</v>
      </c>
      <c r="AL704">
        <v>318.324541008121</v>
      </c>
      <c r="AM704">
        <v>345.27722845495299</v>
      </c>
      <c r="AN704">
        <v>350.92528789135099</v>
      </c>
      <c r="AO704">
        <v>316.019647626167</v>
      </c>
      <c r="AP704">
        <v>343.448636968183</v>
      </c>
      <c r="AQ704">
        <v>355.87170045814997</v>
      </c>
      <c r="AR704">
        <v>445.92377256552498</v>
      </c>
      <c r="AS704">
        <v>312.69666470881498</v>
      </c>
      <c r="AT704">
        <v>388.45701790004</v>
      </c>
      <c r="AU704">
        <v>328.37189014965003</v>
      </c>
      <c r="AV704">
        <v>324.91017776871399</v>
      </c>
      <c r="AW704">
        <v>338.520075745611</v>
      </c>
      <c r="AX704">
        <v>329.00512000037099</v>
      </c>
      <c r="AY704">
        <v>296.39290118797499</v>
      </c>
      <c r="AZ704">
        <v>289.52113902092799</v>
      </c>
      <c r="BA704">
        <v>290.428539322078</v>
      </c>
      <c r="BB704">
        <v>287.29898304680199</v>
      </c>
      <c r="BC704">
        <v>269.21604268779703</v>
      </c>
      <c r="BD704">
        <v>260.09560691331802</v>
      </c>
      <c r="BE704">
        <v>262.83874928405697</v>
      </c>
      <c r="BF704">
        <v>264.15131850843699</v>
      </c>
      <c r="BG704">
        <v>262.09046307051699</v>
      </c>
      <c r="BH704">
        <v>261.76813581721899</v>
      </c>
      <c r="BI704">
        <v>267.79814942093401</v>
      </c>
      <c r="BJ704">
        <v>264.342438308103</v>
      </c>
      <c r="BK704">
        <v>266.75058406108502</v>
      </c>
      <c r="BL704">
        <v>270.04437667659101</v>
      </c>
      <c r="BM704">
        <v>263.77396859862398</v>
      </c>
      <c r="BN704">
        <v>270.77171549617901</v>
      </c>
      <c r="BO704">
        <v>262.80336171876701</v>
      </c>
      <c r="BP704">
        <v>254.600853731103</v>
      </c>
      <c r="BQ704">
        <v>272.62709352171498</v>
      </c>
      <c r="BR704">
        <v>271.55206610383902</v>
      </c>
      <c r="BS704">
        <v>272.31011311067999</v>
      </c>
      <c r="BT704">
        <v>260.92148732515102</v>
      </c>
      <c r="BU704">
        <v>266.944899063413</v>
      </c>
      <c r="BV704">
        <v>264.64298499133099</v>
      </c>
      <c r="BW704">
        <v>267.96897125155698</v>
      </c>
      <c r="BX704">
        <v>270.87551571224901</v>
      </c>
      <c r="BY704">
        <v>267.43960848490002</v>
      </c>
      <c r="BZ704">
        <v>272.80671493842101</v>
      </c>
      <c r="CA704">
        <v>275.19765313948102</v>
      </c>
      <c r="CB704">
        <v>273.21957401970099</v>
      </c>
      <c r="CC704">
        <v>275.06850882724399</v>
      </c>
      <c r="CD704">
        <v>268.01867193434799</v>
      </c>
    </row>
    <row r="705" spans="1:82" x14ac:dyDescent="0.25">
      <c r="A705">
        <v>168.94526034712899</v>
      </c>
      <c r="B705">
        <v>271.34112778805098</v>
      </c>
      <c r="C705">
        <v>270.85618596868102</v>
      </c>
      <c r="D705">
        <v>272.89538909997901</v>
      </c>
      <c r="E705">
        <v>262.99449292356002</v>
      </c>
      <c r="F705">
        <v>272.18243724803199</v>
      </c>
      <c r="G705">
        <v>268.67396211186798</v>
      </c>
      <c r="H705">
        <v>269.66664413397302</v>
      </c>
      <c r="I705">
        <v>269.452250043449</v>
      </c>
      <c r="J705">
        <v>262.68503562310298</v>
      </c>
      <c r="K705">
        <v>255.75264680046701</v>
      </c>
      <c r="L705">
        <v>262.908184833593</v>
      </c>
      <c r="M705">
        <v>266.41203977973498</v>
      </c>
      <c r="N705">
        <v>266.61658585391302</v>
      </c>
      <c r="O705">
        <v>267.06754194881103</v>
      </c>
      <c r="P705">
        <v>266.026185999863</v>
      </c>
      <c r="Q705">
        <v>266.630462958181</v>
      </c>
      <c r="R705">
        <v>270.445589775418</v>
      </c>
      <c r="S705">
        <v>269.51449821504701</v>
      </c>
      <c r="T705">
        <v>276.37735285434002</v>
      </c>
      <c r="U705">
        <v>275.030416571221</v>
      </c>
      <c r="V705">
        <v>260.06143329364301</v>
      </c>
      <c r="W705">
        <v>274.06785014035103</v>
      </c>
      <c r="X705">
        <v>270.079477485155</v>
      </c>
      <c r="Y705">
        <v>267.90390567213802</v>
      </c>
      <c r="Z705">
        <v>270.77869580222199</v>
      </c>
      <c r="AA705">
        <v>279.730638910148</v>
      </c>
      <c r="AB705">
        <v>276.90117788785898</v>
      </c>
      <c r="AC705">
        <v>264.742806674696</v>
      </c>
      <c r="AD705">
        <v>270.38879560204703</v>
      </c>
      <c r="AE705">
        <v>269.54398134915402</v>
      </c>
      <c r="AF705">
        <v>273.51833176907098</v>
      </c>
      <c r="AG705">
        <v>289.09027550604497</v>
      </c>
      <c r="AH705">
        <v>290.06057575953298</v>
      </c>
      <c r="AI705">
        <v>301.83292262037799</v>
      </c>
      <c r="AJ705">
        <v>318.71368972213799</v>
      </c>
      <c r="AK705">
        <v>340.83726898095102</v>
      </c>
      <c r="AL705">
        <v>318.13132775477197</v>
      </c>
      <c r="AM705">
        <v>349.06376538904402</v>
      </c>
      <c r="AN705">
        <v>354.58936552300099</v>
      </c>
      <c r="AO705">
        <v>317.95725001079802</v>
      </c>
      <c r="AP705">
        <v>343.69757739678101</v>
      </c>
      <c r="AQ705">
        <v>358.509031042728</v>
      </c>
      <c r="AR705">
        <v>454.622432257507</v>
      </c>
      <c r="AS705">
        <v>313.67102682806302</v>
      </c>
      <c r="AT705">
        <v>393.30076685478201</v>
      </c>
      <c r="AU705">
        <v>326.78573504632902</v>
      </c>
      <c r="AV705">
        <v>324.81294845121801</v>
      </c>
      <c r="AW705">
        <v>338.95177295674398</v>
      </c>
      <c r="AX705">
        <v>331.3383664575</v>
      </c>
      <c r="AY705">
        <v>298.91175870898502</v>
      </c>
      <c r="AZ705">
        <v>291.860718009918</v>
      </c>
      <c r="BA705">
        <v>287.78631888773998</v>
      </c>
      <c r="BB705">
        <v>288.38775680242497</v>
      </c>
      <c r="BC705">
        <v>267.52045756755399</v>
      </c>
      <c r="BD705">
        <v>261.384707196421</v>
      </c>
      <c r="BE705">
        <v>262.44140217680302</v>
      </c>
      <c r="BF705">
        <v>264.49891268748001</v>
      </c>
      <c r="BG705">
        <v>259.258646266455</v>
      </c>
      <c r="BH705">
        <v>262.63978520450001</v>
      </c>
      <c r="BI705">
        <v>267.71165629043799</v>
      </c>
      <c r="BJ705">
        <v>265.87009108423098</v>
      </c>
      <c r="BK705">
        <v>267.84438485414398</v>
      </c>
      <c r="BL705">
        <v>269.33262451912799</v>
      </c>
      <c r="BM705">
        <v>265.73548093395402</v>
      </c>
      <c r="BN705">
        <v>271.906796932296</v>
      </c>
      <c r="BO705">
        <v>263.14635633156701</v>
      </c>
      <c r="BP705">
        <v>255.98980787811001</v>
      </c>
      <c r="BQ705">
        <v>270.47385072090998</v>
      </c>
      <c r="BR705">
        <v>271.82834789523599</v>
      </c>
      <c r="BS705">
        <v>270.94772885044199</v>
      </c>
      <c r="BT705">
        <v>263.17726581329703</v>
      </c>
      <c r="BU705">
        <v>267.05945892005599</v>
      </c>
      <c r="BV705">
        <v>264.51027456127798</v>
      </c>
      <c r="BW705">
        <v>269.47878005150602</v>
      </c>
      <c r="BX705">
        <v>268.24041880339797</v>
      </c>
      <c r="BY705">
        <v>269.76808801777202</v>
      </c>
      <c r="BZ705">
        <v>272.337560269275</v>
      </c>
      <c r="CA705">
        <v>276.88998788099701</v>
      </c>
      <c r="CB705">
        <v>275.53572334843898</v>
      </c>
      <c r="CC705">
        <v>275.61491044903897</v>
      </c>
      <c r="CD705">
        <v>267.44533072852897</v>
      </c>
    </row>
    <row r="706" spans="1:82" x14ac:dyDescent="0.25">
      <c r="A706">
        <v>169.18558077436501</v>
      </c>
      <c r="B706">
        <v>271.71312148046599</v>
      </c>
      <c r="C706">
        <v>271.94290161572002</v>
      </c>
      <c r="D706">
        <v>273.71405644858203</v>
      </c>
      <c r="E706">
        <v>263.91888341731101</v>
      </c>
      <c r="F706">
        <v>269.55904231124202</v>
      </c>
      <c r="G706">
        <v>270.95360496832302</v>
      </c>
      <c r="H706">
        <v>267.01726824102798</v>
      </c>
      <c r="I706">
        <v>268.59038900507198</v>
      </c>
      <c r="J706">
        <v>263.43043631550103</v>
      </c>
      <c r="K706">
        <v>258.26362834726098</v>
      </c>
      <c r="L706">
        <v>264.05052476425499</v>
      </c>
      <c r="M706">
        <v>265.37245887911803</v>
      </c>
      <c r="N706">
        <v>269.07065974872597</v>
      </c>
      <c r="O706">
        <v>268.22035757875602</v>
      </c>
      <c r="P706">
        <v>264.36669476048797</v>
      </c>
      <c r="Q706">
        <v>265.73168794881099</v>
      </c>
      <c r="R706">
        <v>268.58365244601498</v>
      </c>
      <c r="S706">
        <v>270.60941839601901</v>
      </c>
      <c r="T706">
        <v>275.39369577223198</v>
      </c>
      <c r="U706">
        <v>276.206166472262</v>
      </c>
      <c r="V706">
        <v>260.12747790021302</v>
      </c>
      <c r="W706">
        <v>276.44299581807599</v>
      </c>
      <c r="X706">
        <v>268.26333498010001</v>
      </c>
      <c r="Y706">
        <v>268.47105372613902</v>
      </c>
      <c r="Z706">
        <v>268.949085391734</v>
      </c>
      <c r="AA706">
        <v>283.094123125458</v>
      </c>
      <c r="AB706">
        <v>278.16003444494498</v>
      </c>
      <c r="AC706">
        <v>266.68286684415898</v>
      </c>
      <c r="AD706">
        <v>270.28536851144099</v>
      </c>
      <c r="AE706">
        <v>266.56242103476097</v>
      </c>
      <c r="AF706">
        <v>272.77365879868398</v>
      </c>
      <c r="AG706">
        <v>289.17359604411098</v>
      </c>
      <c r="AH706">
        <v>292.97593398774302</v>
      </c>
      <c r="AI706">
        <v>301.58982252910897</v>
      </c>
      <c r="AJ706">
        <v>322.16390217974902</v>
      </c>
      <c r="AK706">
        <v>342.64151909576401</v>
      </c>
      <c r="AL706">
        <v>319.624056173577</v>
      </c>
      <c r="AM706">
        <v>345.73643688339001</v>
      </c>
      <c r="AN706">
        <v>354.03926345222698</v>
      </c>
      <c r="AO706">
        <v>318.58202001672902</v>
      </c>
      <c r="AP706">
        <v>347.029245515838</v>
      </c>
      <c r="AQ706">
        <v>359.962997447021</v>
      </c>
      <c r="AR706">
        <v>461.48666249538798</v>
      </c>
      <c r="AS706">
        <v>314.70511626424201</v>
      </c>
      <c r="AT706">
        <v>398.25318257025401</v>
      </c>
      <c r="AU706">
        <v>325.07369110028998</v>
      </c>
      <c r="AV706">
        <v>323.68375445494303</v>
      </c>
      <c r="AW706">
        <v>335.34612021367599</v>
      </c>
      <c r="AX706">
        <v>331.50647486312801</v>
      </c>
      <c r="AY706">
        <v>301.69077663259799</v>
      </c>
      <c r="AZ706">
        <v>295.23025538923798</v>
      </c>
      <c r="BA706">
        <v>285.49712198057301</v>
      </c>
      <c r="BB706">
        <v>290.28886042625697</v>
      </c>
      <c r="BC706">
        <v>266.55519546355202</v>
      </c>
      <c r="BD706">
        <v>263.826655862861</v>
      </c>
      <c r="BE706">
        <v>264.25256844650397</v>
      </c>
      <c r="BF706">
        <v>264.76301776990402</v>
      </c>
      <c r="BG706">
        <v>258.44596678567302</v>
      </c>
      <c r="BH706">
        <v>263.666295445316</v>
      </c>
      <c r="BI706">
        <v>265.08540064527699</v>
      </c>
      <c r="BJ706">
        <v>267.309007103525</v>
      </c>
      <c r="BK706">
        <v>266.958049813748</v>
      </c>
      <c r="BL706">
        <v>270.953882077542</v>
      </c>
      <c r="BM706">
        <v>265.25457886317002</v>
      </c>
      <c r="BN706">
        <v>273.847669945007</v>
      </c>
      <c r="BO706">
        <v>263.95575425914899</v>
      </c>
      <c r="BP706">
        <v>257.61999537711699</v>
      </c>
      <c r="BQ706">
        <v>269.05158085015501</v>
      </c>
      <c r="BR706">
        <v>271.71310589759599</v>
      </c>
      <c r="BS706">
        <v>268.93384069212999</v>
      </c>
      <c r="BT706">
        <v>266.19980681130198</v>
      </c>
      <c r="BU706">
        <v>268.95839049286297</v>
      </c>
      <c r="BV706">
        <v>265.14947734992103</v>
      </c>
      <c r="BW706">
        <v>269.84494045520103</v>
      </c>
      <c r="BX706">
        <v>266.90917593191</v>
      </c>
      <c r="BY706">
        <v>271.98011493705599</v>
      </c>
      <c r="BZ706">
        <v>269.875753435371</v>
      </c>
      <c r="CA706">
        <v>278.26742591045399</v>
      </c>
      <c r="CB706">
        <v>277.76208953605698</v>
      </c>
      <c r="CC706">
        <v>277.89108643276597</v>
      </c>
      <c r="CD706">
        <v>268.19927344738699</v>
      </c>
    </row>
    <row r="707" spans="1:82" x14ac:dyDescent="0.25">
      <c r="A707">
        <v>169.42590120160199</v>
      </c>
      <c r="B707">
        <v>270.51310384652498</v>
      </c>
      <c r="C707">
        <v>272.00774271811002</v>
      </c>
      <c r="D707">
        <v>273.63751416390801</v>
      </c>
      <c r="E707">
        <v>264.07874615003101</v>
      </c>
      <c r="F707">
        <v>266.81594619042102</v>
      </c>
      <c r="G707">
        <v>274.38449540451001</v>
      </c>
      <c r="H707">
        <v>265.44990916945801</v>
      </c>
      <c r="I707">
        <v>266.90970616699099</v>
      </c>
      <c r="J707">
        <v>262.12139881186999</v>
      </c>
      <c r="K707">
        <v>258.65970157633501</v>
      </c>
      <c r="L707">
        <v>263.14900240805099</v>
      </c>
      <c r="M707">
        <v>264.62885623852497</v>
      </c>
      <c r="N707">
        <v>271.18168669952399</v>
      </c>
      <c r="O707">
        <v>267.73988365266501</v>
      </c>
      <c r="P707">
        <v>265.070982439072</v>
      </c>
      <c r="Q707">
        <v>264.64033684086797</v>
      </c>
      <c r="R707">
        <v>267.24276453963398</v>
      </c>
      <c r="S707">
        <v>273.22457970264901</v>
      </c>
      <c r="T707">
        <v>274.34499985205002</v>
      </c>
      <c r="U707">
        <v>275.939072905589</v>
      </c>
      <c r="V707">
        <v>260.46472688559101</v>
      </c>
      <c r="W707">
        <v>276.05119400868602</v>
      </c>
      <c r="X707">
        <v>266.601468906516</v>
      </c>
      <c r="Y707">
        <v>266.23258356766098</v>
      </c>
      <c r="Z707">
        <v>267.41600365397801</v>
      </c>
      <c r="AA707">
        <v>282.58577746851898</v>
      </c>
      <c r="AB707">
        <v>277.88813677128297</v>
      </c>
      <c r="AC707">
        <v>268.30451840833803</v>
      </c>
      <c r="AD707">
        <v>269.81125250420001</v>
      </c>
      <c r="AE707">
        <v>264.33021598508702</v>
      </c>
      <c r="AF707">
        <v>271.84932207750802</v>
      </c>
      <c r="AG707">
        <v>289.26882289083602</v>
      </c>
      <c r="AH707">
        <v>292.87707655459798</v>
      </c>
      <c r="AI707">
        <v>303.64965457717102</v>
      </c>
      <c r="AJ707">
        <v>322.61130836484301</v>
      </c>
      <c r="AK707">
        <v>345.37825849724402</v>
      </c>
      <c r="AL707">
        <v>318.78291157311298</v>
      </c>
      <c r="AM707">
        <v>339.92657596127799</v>
      </c>
      <c r="AN707">
        <v>346.20794121009902</v>
      </c>
      <c r="AO707">
        <v>317.87920572160999</v>
      </c>
      <c r="AP707">
        <v>345.93032914747403</v>
      </c>
      <c r="AQ707">
        <v>358.65033336895698</v>
      </c>
      <c r="AR707">
        <v>464.81263320783199</v>
      </c>
      <c r="AS707">
        <v>313.76714747031201</v>
      </c>
      <c r="AT707">
        <v>403.67613639065598</v>
      </c>
      <c r="AU707">
        <v>323.30718761844099</v>
      </c>
      <c r="AV707">
        <v>321.186626286864</v>
      </c>
      <c r="AW707">
        <v>332.63306329017797</v>
      </c>
      <c r="AX707">
        <v>333.85763867597097</v>
      </c>
      <c r="AY707">
        <v>302.43575413039298</v>
      </c>
      <c r="AZ707">
        <v>296.085286710378</v>
      </c>
      <c r="BA707">
        <v>284.31136776033497</v>
      </c>
      <c r="BB707">
        <v>293.00530879689597</v>
      </c>
      <c r="BC707">
        <v>266.64007342701802</v>
      </c>
      <c r="BD707">
        <v>263.778882297797</v>
      </c>
      <c r="BE707">
        <v>264.98502479442101</v>
      </c>
      <c r="BF707">
        <v>264.910774237618</v>
      </c>
      <c r="BG707">
        <v>259.84401222861402</v>
      </c>
      <c r="BH707">
        <v>264.74796933674997</v>
      </c>
      <c r="BI707">
        <v>262.37646972566603</v>
      </c>
      <c r="BJ707">
        <v>267.36371106801499</v>
      </c>
      <c r="BK707">
        <v>263.34657987360299</v>
      </c>
      <c r="BL707">
        <v>271.71686741815</v>
      </c>
      <c r="BM707">
        <v>264.43102617463097</v>
      </c>
      <c r="BN707">
        <v>274.78807468458899</v>
      </c>
      <c r="BO707">
        <v>265.69400418691401</v>
      </c>
      <c r="BP707">
        <v>259.40524903418799</v>
      </c>
      <c r="BQ707">
        <v>266.85836247463902</v>
      </c>
      <c r="BR707">
        <v>271.02669787512502</v>
      </c>
      <c r="BS707">
        <v>267.97882085187001</v>
      </c>
      <c r="BT707">
        <v>265.57741149554198</v>
      </c>
      <c r="BU707">
        <v>267.29059113584498</v>
      </c>
      <c r="BV707">
        <v>265.25636057778797</v>
      </c>
      <c r="BW707">
        <v>269.657720573836</v>
      </c>
      <c r="BX707">
        <v>267.73382314847998</v>
      </c>
      <c r="BY707">
        <v>268.86746047651201</v>
      </c>
      <c r="BZ707">
        <v>265.53306642009699</v>
      </c>
      <c r="CA707">
        <v>277.740285177153</v>
      </c>
      <c r="CB707">
        <v>277.63696656262499</v>
      </c>
      <c r="CC707">
        <v>277.55195939881997</v>
      </c>
      <c r="CD707">
        <v>267.23099782565902</v>
      </c>
    </row>
    <row r="708" spans="1:82" x14ac:dyDescent="0.25">
      <c r="A708">
        <v>169.666221628838</v>
      </c>
      <c r="B708">
        <v>270.26984332476201</v>
      </c>
      <c r="C708">
        <v>272.720291586754</v>
      </c>
      <c r="D708">
        <v>273.95418236522301</v>
      </c>
      <c r="E708">
        <v>264.86961636623897</v>
      </c>
      <c r="F708">
        <v>264.23068970261897</v>
      </c>
      <c r="G708">
        <v>274.06735592919102</v>
      </c>
      <c r="H708">
        <v>265.57964553881499</v>
      </c>
      <c r="I708">
        <v>265.101207703753</v>
      </c>
      <c r="J708">
        <v>261.435149783746</v>
      </c>
      <c r="K708">
        <v>258.50736068029198</v>
      </c>
      <c r="L708">
        <v>261.06748045087897</v>
      </c>
      <c r="M708">
        <v>266.95394373358198</v>
      </c>
      <c r="N708">
        <v>270.951801518134</v>
      </c>
      <c r="O708">
        <v>269.61402938106801</v>
      </c>
      <c r="P708">
        <v>265.19898842032001</v>
      </c>
      <c r="Q708">
        <v>264.008701301423</v>
      </c>
      <c r="R708">
        <v>267.97551623359999</v>
      </c>
      <c r="S708">
        <v>273.09410379412702</v>
      </c>
      <c r="T708">
        <v>272.78210117100599</v>
      </c>
      <c r="U708">
        <v>277.14176516980302</v>
      </c>
      <c r="V708">
        <v>263.055314828159</v>
      </c>
      <c r="W708">
        <v>273.20034257166998</v>
      </c>
      <c r="X708">
        <v>270.181931173745</v>
      </c>
      <c r="Y708">
        <v>266.419924097619</v>
      </c>
      <c r="Z708">
        <v>269.14042389271299</v>
      </c>
      <c r="AA708">
        <v>280.52460240141301</v>
      </c>
      <c r="AB708">
        <v>275.69151249235398</v>
      </c>
      <c r="AC708">
        <v>266.21761668369999</v>
      </c>
      <c r="AD708">
        <v>269.23353484149101</v>
      </c>
      <c r="AE708">
        <v>261.06030553151197</v>
      </c>
      <c r="AF708">
        <v>269.616748346463</v>
      </c>
      <c r="AG708">
        <v>287.76667316510498</v>
      </c>
      <c r="AH708">
        <v>294.80684535528002</v>
      </c>
      <c r="AI708">
        <v>302.28388443042599</v>
      </c>
      <c r="AJ708">
        <v>323.89820854380002</v>
      </c>
      <c r="AK708">
        <v>344.73046184785397</v>
      </c>
      <c r="AL708">
        <v>318.78304447971402</v>
      </c>
      <c r="AM708">
        <v>336.939699560142</v>
      </c>
      <c r="AN708">
        <v>345.14806096515798</v>
      </c>
      <c r="AO708">
        <v>315.776960450969</v>
      </c>
      <c r="AP708">
        <v>344.05721275986502</v>
      </c>
      <c r="AQ708">
        <v>357.12095908100298</v>
      </c>
      <c r="AR708">
        <v>458.33740386518099</v>
      </c>
      <c r="AS708">
        <v>314.61453442295101</v>
      </c>
      <c r="AT708">
        <v>398.70015365287998</v>
      </c>
      <c r="AU708">
        <v>322.28508733331699</v>
      </c>
      <c r="AV708">
        <v>316.791103039794</v>
      </c>
      <c r="AW708">
        <v>330.736445960124</v>
      </c>
      <c r="AX708">
        <v>330.14623745294898</v>
      </c>
      <c r="AY708">
        <v>304.452992824967</v>
      </c>
      <c r="AZ708">
        <v>293.51157476931797</v>
      </c>
      <c r="BA708">
        <v>285.60978493102402</v>
      </c>
      <c r="BB708">
        <v>295.24329301976098</v>
      </c>
      <c r="BC708">
        <v>266.55061422086902</v>
      </c>
      <c r="BD708">
        <v>264.617065482123</v>
      </c>
      <c r="BE708">
        <v>265.98897711217501</v>
      </c>
      <c r="BF708">
        <v>263.67397422785803</v>
      </c>
      <c r="BG708">
        <v>260.91321067497302</v>
      </c>
      <c r="BH708">
        <v>264.79889815401901</v>
      </c>
      <c r="BI708">
        <v>260.17382477882302</v>
      </c>
      <c r="BJ708">
        <v>264.60997299415698</v>
      </c>
      <c r="BK708">
        <v>259.80685575842199</v>
      </c>
      <c r="BL708">
        <v>272.09620990641201</v>
      </c>
      <c r="BM708">
        <v>262.84297663167303</v>
      </c>
      <c r="BN708">
        <v>273.86496153044698</v>
      </c>
      <c r="BO708">
        <v>267.27158864148498</v>
      </c>
      <c r="BP708">
        <v>261.53236857676501</v>
      </c>
      <c r="BQ708">
        <v>265.81509358509999</v>
      </c>
      <c r="BR708">
        <v>269.15632505074899</v>
      </c>
      <c r="BS708">
        <v>267.33029673842901</v>
      </c>
      <c r="BT708">
        <v>263.94444375555503</v>
      </c>
      <c r="BU708">
        <v>264.53987614848597</v>
      </c>
      <c r="BV708">
        <v>264.66318799578102</v>
      </c>
      <c r="BW708">
        <v>271.20420508223299</v>
      </c>
      <c r="BX708">
        <v>267.63259070741702</v>
      </c>
      <c r="BY708">
        <v>268.51854865061898</v>
      </c>
      <c r="BZ708">
        <v>260.801911452463</v>
      </c>
      <c r="CA708">
        <v>275.88942158339302</v>
      </c>
      <c r="CB708">
        <v>275.83697822705699</v>
      </c>
      <c r="CC708">
        <v>275.382524909594</v>
      </c>
      <c r="CD708">
        <v>267.75082607666002</v>
      </c>
    </row>
    <row r="709" spans="1:82" x14ac:dyDescent="0.25">
      <c r="A709">
        <v>169.90654205607399</v>
      </c>
      <c r="B709">
        <v>270.64492262528898</v>
      </c>
      <c r="C709">
        <v>270.05061951190203</v>
      </c>
      <c r="D709">
        <v>270.71762621815299</v>
      </c>
      <c r="E709">
        <v>266.02225818063499</v>
      </c>
      <c r="F709">
        <v>259.28218019025297</v>
      </c>
      <c r="G709">
        <v>271.722860973379</v>
      </c>
      <c r="H709">
        <v>262.86854793225899</v>
      </c>
      <c r="I709">
        <v>265.15595436752898</v>
      </c>
      <c r="J709">
        <v>262.14978746609302</v>
      </c>
      <c r="K709">
        <v>260.52128018490203</v>
      </c>
      <c r="L709">
        <v>259.985437174541</v>
      </c>
      <c r="M709">
        <v>267.07739758948702</v>
      </c>
      <c r="N709">
        <v>270.55493284684599</v>
      </c>
      <c r="O709">
        <v>266.97139858480699</v>
      </c>
      <c r="P709">
        <v>264.261410224423</v>
      </c>
      <c r="Q709">
        <v>265.24256474472003</v>
      </c>
      <c r="R709">
        <v>267.77121076473799</v>
      </c>
      <c r="S709">
        <v>272.25018903781802</v>
      </c>
      <c r="T709">
        <v>273.93190989240998</v>
      </c>
      <c r="U709">
        <v>277.08811727131302</v>
      </c>
      <c r="V709">
        <v>261.13584480719999</v>
      </c>
      <c r="W709">
        <v>275.758022807609</v>
      </c>
      <c r="X709">
        <v>269.23307753984102</v>
      </c>
      <c r="Y709">
        <v>265.59741670958698</v>
      </c>
      <c r="Z709">
        <v>268.747422146009</v>
      </c>
      <c r="AA709">
        <v>282.09896073284898</v>
      </c>
      <c r="AB709">
        <v>271.95044961482898</v>
      </c>
      <c r="AC709">
        <v>270.09698271068999</v>
      </c>
      <c r="AD709">
        <v>270.30584183510399</v>
      </c>
      <c r="AE709">
        <v>262.046879245708</v>
      </c>
      <c r="AF709">
        <v>267.429109102425</v>
      </c>
      <c r="AG709">
        <v>285.62255665969201</v>
      </c>
      <c r="AH709">
        <v>296.484483821418</v>
      </c>
      <c r="AI709">
        <v>301.03829610443898</v>
      </c>
      <c r="AJ709">
        <v>324.18268554687899</v>
      </c>
      <c r="AK709">
        <v>347.62736927205998</v>
      </c>
      <c r="AL709">
        <v>318.89069920457803</v>
      </c>
      <c r="AM709">
        <v>336.430385646221</v>
      </c>
      <c r="AN709">
        <v>347.56614704461299</v>
      </c>
      <c r="AO709">
        <v>317.82616831354602</v>
      </c>
      <c r="AP709">
        <v>345.99278902979103</v>
      </c>
      <c r="AQ709">
        <v>358.91918832849598</v>
      </c>
      <c r="AR709">
        <v>459.80435468253802</v>
      </c>
      <c r="AS709">
        <v>318.33894513529998</v>
      </c>
      <c r="AT709">
        <v>398.09680334734003</v>
      </c>
      <c r="AU709">
        <v>315.08957403807898</v>
      </c>
      <c r="AV709">
        <v>315.069227570527</v>
      </c>
      <c r="AW709">
        <v>326.512536037487</v>
      </c>
      <c r="AX709">
        <v>331.28247741179803</v>
      </c>
      <c r="AY709">
        <v>303.84029115475897</v>
      </c>
      <c r="AZ709">
        <v>293.32607567534899</v>
      </c>
      <c r="BA709">
        <v>284.987569701501</v>
      </c>
      <c r="BB709">
        <v>298.91139489792198</v>
      </c>
      <c r="BC709">
        <v>268.59553406328899</v>
      </c>
      <c r="BD709">
        <v>264.12122682266801</v>
      </c>
      <c r="BE709">
        <v>266.790397961417</v>
      </c>
      <c r="BF709">
        <v>262.27234888580301</v>
      </c>
      <c r="BG709">
        <v>263.057210221265</v>
      </c>
      <c r="BH709">
        <v>263.67608244767302</v>
      </c>
      <c r="BI709">
        <v>261.49927710557398</v>
      </c>
      <c r="BJ709">
        <v>265.08530192924701</v>
      </c>
      <c r="BK709">
        <v>262.212876683773</v>
      </c>
      <c r="BL709">
        <v>270.42285836455301</v>
      </c>
      <c r="BM709">
        <v>261.603903499137</v>
      </c>
      <c r="BN709">
        <v>272.46844423658399</v>
      </c>
      <c r="BO709">
        <v>266.60923266986902</v>
      </c>
      <c r="BP709">
        <v>260.744160216164</v>
      </c>
      <c r="BQ709">
        <v>266.38312241007299</v>
      </c>
      <c r="BR709">
        <v>269.50034796349399</v>
      </c>
      <c r="BS709">
        <v>267.53951819794202</v>
      </c>
      <c r="BT709">
        <v>263.98632069531902</v>
      </c>
      <c r="BU709">
        <v>262.66985757542102</v>
      </c>
      <c r="BV709">
        <v>264.05662505260898</v>
      </c>
      <c r="BW709">
        <v>272.76854896764701</v>
      </c>
      <c r="BX709">
        <v>268.03502968240701</v>
      </c>
      <c r="BY709">
        <v>268.580921411357</v>
      </c>
      <c r="BZ709">
        <v>260.940563906774</v>
      </c>
      <c r="CA709">
        <v>276.14407132968302</v>
      </c>
      <c r="CB709">
        <v>277.32483605603898</v>
      </c>
      <c r="CC709">
        <v>274.27905301787098</v>
      </c>
      <c r="CD709">
        <v>266.67441728238401</v>
      </c>
    </row>
    <row r="710" spans="1:82" x14ac:dyDescent="0.25">
      <c r="A710">
        <v>170.146862483311</v>
      </c>
      <c r="B710">
        <v>272.71314129651103</v>
      </c>
      <c r="C710">
        <v>268.82258628039301</v>
      </c>
      <c r="D710">
        <v>270.841591141273</v>
      </c>
      <c r="E710">
        <v>267.65213551073901</v>
      </c>
      <c r="F710">
        <v>257.84161969243098</v>
      </c>
      <c r="G710">
        <v>268.89100232899102</v>
      </c>
      <c r="H710">
        <v>265.215191922918</v>
      </c>
      <c r="I710">
        <v>268.24791543773</v>
      </c>
      <c r="J710">
        <v>260.230848529262</v>
      </c>
      <c r="K710">
        <v>261.93361139673902</v>
      </c>
      <c r="L710">
        <v>265.32756495815403</v>
      </c>
      <c r="M710">
        <v>269.56529745010999</v>
      </c>
      <c r="N710">
        <v>273.20731853638199</v>
      </c>
      <c r="O710">
        <v>265.18953990354601</v>
      </c>
      <c r="P710">
        <v>265.50839239675003</v>
      </c>
      <c r="Q710">
        <v>265.77930107178202</v>
      </c>
      <c r="R710">
        <v>267.93130326474</v>
      </c>
      <c r="S710">
        <v>273.18371303744101</v>
      </c>
      <c r="T710">
        <v>274.97594322607301</v>
      </c>
      <c r="U710">
        <v>278.253154561136</v>
      </c>
      <c r="V710">
        <v>263.83208112951303</v>
      </c>
      <c r="W710">
        <v>279.41004545420799</v>
      </c>
      <c r="X710">
        <v>271.70229804091599</v>
      </c>
      <c r="Y710">
        <v>268.95503318721097</v>
      </c>
      <c r="Z710">
        <v>268.26613482041301</v>
      </c>
      <c r="AA710">
        <v>279.36670518327702</v>
      </c>
      <c r="AB710">
        <v>268.15796441868599</v>
      </c>
      <c r="AC710">
        <v>268.93728725086299</v>
      </c>
      <c r="AD710">
        <v>269.63427473032499</v>
      </c>
      <c r="AE710">
        <v>262.20420613544098</v>
      </c>
      <c r="AF710">
        <v>264.58388743654899</v>
      </c>
      <c r="AG710">
        <v>287.06239580835302</v>
      </c>
      <c r="AH710">
        <v>297.144003220983</v>
      </c>
      <c r="AI710">
        <v>299.01297674857102</v>
      </c>
      <c r="AJ710">
        <v>323.65913631998501</v>
      </c>
      <c r="AK710">
        <v>349.58908269286701</v>
      </c>
      <c r="AL710">
        <v>323.039267107858</v>
      </c>
      <c r="AM710">
        <v>338.49765238659501</v>
      </c>
      <c r="AN710">
        <v>348.07570412525502</v>
      </c>
      <c r="AO710">
        <v>320.01088606414498</v>
      </c>
      <c r="AP710">
        <v>351.57206985588101</v>
      </c>
      <c r="AQ710">
        <v>363.36674993198102</v>
      </c>
      <c r="AR710">
        <v>463.28837310920801</v>
      </c>
      <c r="AS710">
        <v>317.17604673607599</v>
      </c>
      <c r="AT710">
        <v>401.508194117372</v>
      </c>
      <c r="AU710">
        <v>311.57286222722399</v>
      </c>
      <c r="AV710">
        <v>313.35558288735302</v>
      </c>
      <c r="AW710">
        <v>324.030961048525</v>
      </c>
      <c r="AX710">
        <v>334.29033033975202</v>
      </c>
      <c r="AY710">
        <v>304.87566241206798</v>
      </c>
      <c r="AZ710">
        <v>295.920432986094</v>
      </c>
      <c r="BA710">
        <v>287.20959050204402</v>
      </c>
      <c r="BB710">
        <v>300.09016666770799</v>
      </c>
      <c r="BC710">
        <v>269.04729474858999</v>
      </c>
      <c r="BD710">
        <v>266.47418108685503</v>
      </c>
      <c r="BE710">
        <v>267.56407571476802</v>
      </c>
      <c r="BF710">
        <v>261.78151608977498</v>
      </c>
      <c r="BG710">
        <v>264.10095266258497</v>
      </c>
      <c r="BH710">
        <v>265.13420268104898</v>
      </c>
      <c r="BI710">
        <v>261.55164439887898</v>
      </c>
      <c r="BJ710">
        <v>268.094584226243</v>
      </c>
      <c r="BK710">
        <v>264.673705143029</v>
      </c>
      <c r="BL710">
        <v>268.480427869359</v>
      </c>
      <c r="BM710">
        <v>260.51608316612101</v>
      </c>
      <c r="BN710">
        <v>272.15202189249601</v>
      </c>
      <c r="BO710">
        <v>268.42041352574</v>
      </c>
      <c r="BP710">
        <v>261.24416080326398</v>
      </c>
      <c r="BQ710">
        <v>265.17973833231599</v>
      </c>
      <c r="BR710">
        <v>269.88898182741701</v>
      </c>
      <c r="BS710">
        <v>267.821407913293</v>
      </c>
      <c r="BT710">
        <v>268.517477879561</v>
      </c>
      <c r="BU710">
        <v>260.6172886196</v>
      </c>
      <c r="BV710">
        <v>266.985908545337</v>
      </c>
      <c r="BW710">
        <v>274.37154218347803</v>
      </c>
      <c r="BX710">
        <v>269.51999406064101</v>
      </c>
      <c r="BY710">
        <v>269.32335161395798</v>
      </c>
      <c r="BZ710">
        <v>260.889267362559</v>
      </c>
      <c r="CA710">
        <v>275.69556455133801</v>
      </c>
      <c r="CB710">
        <v>279.208529363183</v>
      </c>
      <c r="CC710">
        <v>274.41157704951303</v>
      </c>
      <c r="CD710">
        <v>269.87530849971802</v>
      </c>
    </row>
    <row r="711" spans="1:82" x14ac:dyDescent="0.25">
      <c r="A711">
        <v>170.38718291054701</v>
      </c>
      <c r="B711">
        <v>274.829155112835</v>
      </c>
      <c r="C711">
        <v>271.88982968183598</v>
      </c>
      <c r="D711">
        <v>273.33378640769303</v>
      </c>
      <c r="E711">
        <v>267.28470851310499</v>
      </c>
      <c r="F711">
        <v>256.06500511834798</v>
      </c>
      <c r="G711">
        <v>268.96140674995797</v>
      </c>
      <c r="H711">
        <v>264.83570797700997</v>
      </c>
      <c r="I711">
        <v>264.68475129123601</v>
      </c>
      <c r="J711">
        <v>258.76400862556</v>
      </c>
      <c r="K711">
        <v>261.82606700079401</v>
      </c>
      <c r="L711">
        <v>268.01391144387497</v>
      </c>
      <c r="M711">
        <v>269.69752816514199</v>
      </c>
      <c r="N711">
        <v>273.33227074192803</v>
      </c>
      <c r="O711">
        <v>263.45174094266901</v>
      </c>
      <c r="P711">
        <v>267.59339632771099</v>
      </c>
      <c r="Q711">
        <v>265.05169956402699</v>
      </c>
      <c r="R711">
        <v>270.87209503068499</v>
      </c>
      <c r="S711">
        <v>272.74699020948202</v>
      </c>
      <c r="T711">
        <v>271.70356089971699</v>
      </c>
      <c r="U711">
        <v>277.91365300486399</v>
      </c>
      <c r="V711">
        <v>271.36636483125898</v>
      </c>
      <c r="W711">
        <v>281.16405187819299</v>
      </c>
      <c r="X711">
        <v>272.71355920647801</v>
      </c>
      <c r="Y711">
        <v>267.07490833093698</v>
      </c>
      <c r="Z711">
        <v>266.937320248427</v>
      </c>
      <c r="AA711">
        <v>277.52070146422199</v>
      </c>
      <c r="AB711">
        <v>264.66412708087</v>
      </c>
      <c r="AC711">
        <v>266.48318919253899</v>
      </c>
      <c r="AD711">
        <v>268.91851601498598</v>
      </c>
      <c r="AE711">
        <v>266.79789341612002</v>
      </c>
      <c r="AF711">
        <v>266.10109498176797</v>
      </c>
      <c r="AG711">
        <v>290.63019958335298</v>
      </c>
      <c r="AH711">
        <v>300.37869409799299</v>
      </c>
      <c r="AI711">
        <v>299.67359417244802</v>
      </c>
      <c r="AJ711">
        <v>324.70626471678003</v>
      </c>
      <c r="AK711">
        <v>351.892179253839</v>
      </c>
      <c r="AL711">
        <v>324.576873312668</v>
      </c>
      <c r="AM711">
        <v>335.76586222496502</v>
      </c>
      <c r="AN711">
        <v>343.92946306233898</v>
      </c>
      <c r="AO711">
        <v>317.587478426801</v>
      </c>
      <c r="AP711">
        <v>358.66633186474797</v>
      </c>
      <c r="AQ711">
        <v>364.53455871802902</v>
      </c>
      <c r="AR711">
        <v>473.75000371892497</v>
      </c>
      <c r="AS711">
        <v>321.22976987881998</v>
      </c>
      <c r="AT711">
        <v>405.71129218260398</v>
      </c>
      <c r="AU711">
        <v>308.75827627228199</v>
      </c>
      <c r="AV711">
        <v>312.973622644165</v>
      </c>
      <c r="AW711">
        <v>325.45636339283601</v>
      </c>
      <c r="AX711">
        <v>338.77187600550002</v>
      </c>
      <c r="AY711">
        <v>305.40010176263399</v>
      </c>
      <c r="AZ711">
        <v>299.373251265421</v>
      </c>
      <c r="BA711">
        <v>293.65719225165702</v>
      </c>
      <c r="BB711">
        <v>298.79223684984998</v>
      </c>
      <c r="BC711">
        <v>269.288050383464</v>
      </c>
      <c r="BD711">
        <v>265.993953871705</v>
      </c>
      <c r="BE711">
        <v>267.80148500612302</v>
      </c>
      <c r="BF711">
        <v>264.65756484002401</v>
      </c>
      <c r="BG711">
        <v>267.84439616025003</v>
      </c>
      <c r="BH711">
        <v>267.43835762363199</v>
      </c>
      <c r="BI711">
        <v>264.96392259158398</v>
      </c>
      <c r="BJ711">
        <v>269.867520899184</v>
      </c>
      <c r="BK711">
        <v>265.81132931494801</v>
      </c>
      <c r="BL711">
        <v>269.122244259723</v>
      </c>
      <c r="BM711">
        <v>259.31741820770901</v>
      </c>
      <c r="BN711">
        <v>270.86303136716998</v>
      </c>
      <c r="BO711">
        <v>270.89486175351999</v>
      </c>
      <c r="BP711">
        <v>260.50149638950001</v>
      </c>
      <c r="BQ711">
        <v>266.09586357088</v>
      </c>
      <c r="BR711">
        <v>270.17683936919298</v>
      </c>
      <c r="BS711">
        <v>271.05729575806299</v>
      </c>
      <c r="BT711">
        <v>267.17309246141701</v>
      </c>
      <c r="BU711">
        <v>259.36329241045701</v>
      </c>
      <c r="BV711">
        <v>266.988590231486</v>
      </c>
      <c r="BW711">
        <v>277.32886818032102</v>
      </c>
      <c r="BX711">
        <v>273.10177483191899</v>
      </c>
      <c r="BY711">
        <v>266.54377737233102</v>
      </c>
      <c r="BZ711">
        <v>264.70866053525202</v>
      </c>
      <c r="CA711">
        <v>269.15978917499302</v>
      </c>
      <c r="CB711">
        <v>282.07711302131997</v>
      </c>
      <c r="CC711">
        <v>275.54773899901397</v>
      </c>
      <c r="CD711">
        <v>271.30174240073501</v>
      </c>
    </row>
    <row r="712" spans="1:82" x14ac:dyDescent="0.25">
      <c r="A712">
        <v>170.627503337783</v>
      </c>
      <c r="B712">
        <v>277.08121140233902</v>
      </c>
      <c r="C712">
        <v>270.53041941119801</v>
      </c>
      <c r="D712">
        <v>269.75211129333502</v>
      </c>
      <c r="E712">
        <v>265.76874996740497</v>
      </c>
      <c r="F712">
        <v>255.38094194666201</v>
      </c>
      <c r="G712">
        <v>269.23271335712701</v>
      </c>
      <c r="H712">
        <v>265.59580990363497</v>
      </c>
      <c r="I712">
        <v>263.36716868436702</v>
      </c>
      <c r="J712">
        <v>256.73813684243697</v>
      </c>
      <c r="K712">
        <v>263.98008023632298</v>
      </c>
      <c r="L712">
        <v>265.762867478109</v>
      </c>
      <c r="M712">
        <v>270.813526058234</v>
      </c>
      <c r="N712">
        <v>271.178114573936</v>
      </c>
      <c r="O712">
        <v>262.34084704145403</v>
      </c>
      <c r="P712">
        <v>267.87717826561902</v>
      </c>
      <c r="Q712">
        <v>266.03994693841298</v>
      </c>
      <c r="R712">
        <v>268.75544549496402</v>
      </c>
      <c r="S712">
        <v>272.94312790171398</v>
      </c>
      <c r="T712">
        <v>276.19553510791599</v>
      </c>
      <c r="U712">
        <v>279.59849164758998</v>
      </c>
      <c r="V712">
        <v>272.030605555384</v>
      </c>
      <c r="W712">
        <v>282.88139709840698</v>
      </c>
      <c r="X712">
        <v>274.46831224371402</v>
      </c>
      <c r="Y712">
        <v>267.38445289031802</v>
      </c>
      <c r="Z712">
        <v>265.93393039728699</v>
      </c>
      <c r="AA712">
        <v>274.68047570397101</v>
      </c>
      <c r="AB712">
        <v>264.32976932298197</v>
      </c>
      <c r="AC712">
        <v>264.866005246258</v>
      </c>
      <c r="AD712">
        <v>263.47774339603501</v>
      </c>
      <c r="AE712">
        <v>266.267280730685</v>
      </c>
      <c r="AF712">
        <v>269.031298389173</v>
      </c>
      <c r="AG712">
        <v>293.00563981481599</v>
      </c>
      <c r="AH712">
        <v>301.41881380665097</v>
      </c>
      <c r="AI712">
        <v>297.96024726985701</v>
      </c>
      <c r="AJ712">
        <v>323.19117992270901</v>
      </c>
      <c r="AK712">
        <v>351.38044986441099</v>
      </c>
      <c r="AL712">
        <v>324.69740467135398</v>
      </c>
      <c r="AM712">
        <v>329.46801252718501</v>
      </c>
      <c r="AN712">
        <v>329.64196302335398</v>
      </c>
      <c r="AO712">
        <v>313.55482280684799</v>
      </c>
      <c r="AP712">
        <v>361.62277987961397</v>
      </c>
      <c r="AQ712">
        <v>362.03942319355298</v>
      </c>
      <c r="AR712">
        <v>479.33451575374602</v>
      </c>
      <c r="AS712">
        <v>317.26667636850999</v>
      </c>
      <c r="AT712">
        <v>413.49451754552001</v>
      </c>
      <c r="AU712">
        <v>306.80431838791202</v>
      </c>
      <c r="AV712">
        <v>313.292248849484</v>
      </c>
      <c r="AW712">
        <v>322.84302749805403</v>
      </c>
      <c r="AX712">
        <v>341.11018564926098</v>
      </c>
      <c r="AY712">
        <v>306.71248747006399</v>
      </c>
      <c r="AZ712">
        <v>302.55431332331398</v>
      </c>
      <c r="BA712">
        <v>297.53401235309298</v>
      </c>
      <c r="BB712">
        <v>298.93812766286999</v>
      </c>
      <c r="BC712">
        <v>271.29957067508798</v>
      </c>
      <c r="BD712">
        <v>264.82409708194098</v>
      </c>
      <c r="BE712">
        <v>269.54826524246698</v>
      </c>
      <c r="BF712">
        <v>264.21169977462898</v>
      </c>
      <c r="BG712">
        <v>268.05877433555298</v>
      </c>
      <c r="BH712">
        <v>265.25031887136998</v>
      </c>
      <c r="BI712">
        <v>266.51178364880701</v>
      </c>
      <c r="BJ712">
        <v>268.58431680193399</v>
      </c>
      <c r="BK712">
        <v>266.25183783702897</v>
      </c>
      <c r="BL712">
        <v>267.76349757646801</v>
      </c>
      <c r="BM712">
        <v>260.522065050077</v>
      </c>
      <c r="BN712">
        <v>269.02471861232698</v>
      </c>
      <c r="BO712">
        <v>263.07862966370101</v>
      </c>
      <c r="BP712">
        <v>258.03012892567398</v>
      </c>
      <c r="BQ712">
        <v>259.902021778738</v>
      </c>
      <c r="BR712">
        <v>269.43972133031599</v>
      </c>
      <c r="BS712">
        <v>268.30826938253398</v>
      </c>
      <c r="BT712">
        <v>267.45679032547099</v>
      </c>
      <c r="BU712">
        <v>255.14547616571099</v>
      </c>
      <c r="BV712">
        <v>268.840713779954</v>
      </c>
      <c r="BW712">
        <v>273.13959170029102</v>
      </c>
      <c r="BX712">
        <v>273.34286632248802</v>
      </c>
      <c r="BY712">
        <v>265.29439005128597</v>
      </c>
      <c r="BZ712">
        <v>266.27409225323498</v>
      </c>
      <c r="CA712">
        <v>271.06173244793001</v>
      </c>
      <c r="CB712">
        <v>281.25169691468602</v>
      </c>
      <c r="CC712">
        <v>277.06159394796498</v>
      </c>
      <c r="CD712">
        <v>271.38663807509897</v>
      </c>
    </row>
    <row r="713" spans="1:82" x14ac:dyDescent="0.25">
      <c r="A713">
        <v>170.86782376502001</v>
      </c>
      <c r="B713">
        <v>278.16653133428503</v>
      </c>
      <c r="C713">
        <v>271.26008391519298</v>
      </c>
      <c r="D713">
        <v>270.57896171768499</v>
      </c>
      <c r="E713">
        <v>266.648061273927</v>
      </c>
      <c r="F713">
        <v>257.643179170037</v>
      </c>
      <c r="G713">
        <v>270.35762628897498</v>
      </c>
      <c r="H713">
        <v>264.429297996684</v>
      </c>
      <c r="I713">
        <v>266.17394973711703</v>
      </c>
      <c r="J713">
        <v>260.26278857260701</v>
      </c>
      <c r="K713">
        <v>267.12143894684903</v>
      </c>
      <c r="L713">
        <v>266.34404959763202</v>
      </c>
      <c r="M713">
        <v>271.29207067758102</v>
      </c>
      <c r="N713">
        <v>273.54103165628698</v>
      </c>
      <c r="O713">
        <v>261.50930882140602</v>
      </c>
      <c r="P713">
        <v>266.24480836219698</v>
      </c>
      <c r="Q713">
        <v>266.43357989800802</v>
      </c>
      <c r="R713">
        <v>270.32945719538401</v>
      </c>
      <c r="S713">
        <v>273.772600383189</v>
      </c>
      <c r="T713">
        <v>274.14772098958298</v>
      </c>
      <c r="U713">
        <v>280.76948277443</v>
      </c>
      <c r="V713">
        <v>276.04096002728102</v>
      </c>
      <c r="W713">
        <v>285.68287514141798</v>
      </c>
      <c r="X713">
        <v>276.11662469754799</v>
      </c>
      <c r="Y713">
        <v>268.309706052423</v>
      </c>
      <c r="Z713">
        <v>266.737268620831</v>
      </c>
      <c r="AA713">
        <v>272.32196599237</v>
      </c>
      <c r="AB713">
        <v>261.88499303993802</v>
      </c>
      <c r="AC713">
        <v>262.83269353806202</v>
      </c>
      <c r="AD713">
        <v>263.72379084511999</v>
      </c>
      <c r="AE713">
        <v>269.35871260666403</v>
      </c>
      <c r="AF713">
        <v>270.72888141756499</v>
      </c>
      <c r="AG713">
        <v>299.04808222598803</v>
      </c>
      <c r="AH713">
        <v>302.91845429831397</v>
      </c>
      <c r="AI713">
        <v>300.23259291266402</v>
      </c>
      <c r="AJ713">
        <v>324.83303592679999</v>
      </c>
      <c r="AK713">
        <v>349.383953921998</v>
      </c>
      <c r="AL713">
        <v>327.57376365827002</v>
      </c>
      <c r="AM713">
        <v>330.26284202351502</v>
      </c>
      <c r="AN713">
        <v>333.46401143300199</v>
      </c>
      <c r="AO713">
        <v>311.689238626627</v>
      </c>
      <c r="AP713">
        <v>360.04944697485797</v>
      </c>
      <c r="AQ713">
        <v>360.79069035447401</v>
      </c>
      <c r="AR713">
        <v>474.07870443717599</v>
      </c>
      <c r="AS713">
        <v>314.62165999346797</v>
      </c>
      <c r="AT713">
        <v>413.58571779653403</v>
      </c>
      <c r="AU713">
        <v>304.23850979690201</v>
      </c>
      <c r="AV713">
        <v>314.49956466489101</v>
      </c>
      <c r="AW713">
        <v>326.309578770077</v>
      </c>
      <c r="AX713">
        <v>341.239985687184</v>
      </c>
      <c r="AY713">
        <v>306.192178462431</v>
      </c>
      <c r="AZ713">
        <v>303.15337654014797</v>
      </c>
      <c r="BA713">
        <v>298.02151767528301</v>
      </c>
      <c r="BB713">
        <v>298.85095726100599</v>
      </c>
      <c r="BC713">
        <v>271.843504773071</v>
      </c>
      <c r="BD713">
        <v>264.70489911299802</v>
      </c>
      <c r="BE713">
        <v>267.17628012522198</v>
      </c>
      <c r="BF713">
        <v>265.89518610626698</v>
      </c>
      <c r="BG713">
        <v>271.36319237680999</v>
      </c>
      <c r="BH713">
        <v>265.92514685958901</v>
      </c>
      <c r="BI713">
        <v>271.04955671929702</v>
      </c>
      <c r="BJ713">
        <v>269.96970728741098</v>
      </c>
      <c r="BK713">
        <v>264.312155975976</v>
      </c>
      <c r="BL713">
        <v>265.85594965419898</v>
      </c>
      <c r="BM713">
        <v>262.48271144839401</v>
      </c>
      <c r="BN713">
        <v>268.43384157750302</v>
      </c>
      <c r="BO713">
        <v>262.68009791028197</v>
      </c>
      <c r="BP713">
        <v>259.25262350343502</v>
      </c>
      <c r="BQ713">
        <v>262.96151376896398</v>
      </c>
      <c r="BR713">
        <v>266.25739484042799</v>
      </c>
      <c r="BS713">
        <v>268.91883201079497</v>
      </c>
      <c r="BT713">
        <v>267.277660137015</v>
      </c>
      <c r="BU713">
        <v>256.56407703499701</v>
      </c>
      <c r="BV713">
        <v>265.69025227348999</v>
      </c>
      <c r="BW713">
        <v>275.26679197990097</v>
      </c>
      <c r="BX713">
        <v>274.192679506123</v>
      </c>
      <c r="BY713">
        <v>264.16601048330102</v>
      </c>
      <c r="BZ713">
        <v>268.05670820502598</v>
      </c>
      <c r="CA713">
        <v>271.04221738928601</v>
      </c>
      <c r="CB713">
        <v>279.14105601792897</v>
      </c>
      <c r="CC713">
        <v>273.72025748272603</v>
      </c>
      <c r="CD713">
        <v>273.69990780195099</v>
      </c>
    </row>
    <row r="714" spans="1:82" x14ac:dyDescent="0.25">
      <c r="A714">
        <v>171.10814419225599</v>
      </c>
      <c r="B714">
        <v>278.22899327019701</v>
      </c>
      <c r="C714">
        <v>271.30220374338001</v>
      </c>
      <c r="D714">
        <v>271.97918026826898</v>
      </c>
      <c r="E714">
        <v>270.05328182512</v>
      </c>
      <c r="F714">
        <v>260.887594941874</v>
      </c>
      <c r="G714">
        <v>267.92786726213399</v>
      </c>
      <c r="H714">
        <v>265.70339563166601</v>
      </c>
      <c r="I714">
        <v>267.47763375615102</v>
      </c>
      <c r="J714">
        <v>261.54598455427401</v>
      </c>
      <c r="K714">
        <v>268.94434859388002</v>
      </c>
      <c r="L714">
        <v>267.38258265117503</v>
      </c>
      <c r="M714">
        <v>269.27383577294302</v>
      </c>
      <c r="N714">
        <v>277.095142388966</v>
      </c>
      <c r="O714">
        <v>263.797721428849</v>
      </c>
      <c r="P714">
        <v>267.553406707477</v>
      </c>
      <c r="Q714">
        <v>266.89582015926999</v>
      </c>
      <c r="R714">
        <v>268.30501382989797</v>
      </c>
      <c r="S714">
        <v>275.34364990808001</v>
      </c>
      <c r="T714">
        <v>273.783675728292</v>
      </c>
      <c r="U714">
        <v>280.17859110101602</v>
      </c>
      <c r="V714">
        <v>277.200698913937</v>
      </c>
      <c r="W714">
        <v>289.88670173018198</v>
      </c>
      <c r="X714">
        <v>276.362898387977</v>
      </c>
      <c r="Y714">
        <v>268.84123402746502</v>
      </c>
      <c r="Z714">
        <v>268.26961456292702</v>
      </c>
      <c r="AA714">
        <v>274.51387557557501</v>
      </c>
      <c r="AB714">
        <v>263.46867925743499</v>
      </c>
      <c r="AC714">
        <v>261.21600677021098</v>
      </c>
      <c r="AD714">
        <v>261.910229015293</v>
      </c>
      <c r="AE714">
        <v>271.25573468706699</v>
      </c>
      <c r="AF714">
        <v>272.190166266799</v>
      </c>
      <c r="AG714">
        <v>300.27173509295102</v>
      </c>
      <c r="AH714">
        <v>305.33793401644601</v>
      </c>
      <c r="AI714">
        <v>300.89835381993998</v>
      </c>
      <c r="AJ714">
        <v>325.04916043792599</v>
      </c>
      <c r="AK714">
        <v>351.45705641041002</v>
      </c>
      <c r="AL714">
        <v>329.53255076815299</v>
      </c>
      <c r="AM714">
        <v>333.10639064375499</v>
      </c>
      <c r="AN714">
        <v>333.51241836028601</v>
      </c>
      <c r="AO714">
        <v>309.20132247765798</v>
      </c>
      <c r="AP714">
        <v>363.67723653522899</v>
      </c>
      <c r="AQ714">
        <v>355.47690662149398</v>
      </c>
      <c r="AR714">
        <v>468.58794736010299</v>
      </c>
      <c r="AS714">
        <v>314.62128641023997</v>
      </c>
      <c r="AT714">
        <v>408.38467507460098</v>
      </c>
      <c r="AU714">
        <v>302.63545040817797</v>
      </c>
      <c r="AV714">
        <v>314.16314689525399</v>
      </c>
      <c r="AW714">
        <v>327.87702329871399</v>
      </c>
      <c r="AX714">
        <v>341.02129960511502</v>
      </c>
      <c r="AY714">
        <v>307.88110584406002</v>
      </c>
      <c r="AZ714">
        <v>305.12539532207899</v>
      </c>
      <c r="BA714">
        <v>297.213182449155</v>
      </c>
      <c r="BB714">
        <v>300.64945082248101</v>
      </c>
      <c r="BC714">
        <v>273.65379294610699</v>
      </c>
      <c r="BD714">
        <v>264.917202874167</v>
      </c>
      <c r="BE714">
        <v>265.39875407621003</v>
      </c>
      <c r="BF714">
        <v>265.18956215844901</v>
      </c>
      <c r="BG714">
        <v>270.14289145610297</v>
      </c>
      <c r="BH714">
        <v>267.03997964988798</v>
      </c>
      <c r="BI714">
        <v>270.747563741428</v>
      </c>
      <c r="BJ714">
        <v>268.17121419894198</v>
      </c>
      <c r="BK714">
        <v>265.00086456504403</v>
      </c>
      <c r="BL714">
        <v>268.14161206034402</v>
      </c>
      <c r="BM714">
        <v>262.27184076582699</v>
      </c>
      <c r="BN714">
        <v>271.37996716866598</v>
      </c>
      <c r="BO714">
        <v>259.193295291391</v>
      </c>
      <c r="BP714">
        <v>255.532291895649</v>
      </c>
      <c r="BQ714">
        <v>263.434546549353</v>
      </c>
      <c r="BR714">
        <v>269.238097226874</v>
      </c>
      <c r="BS714">
        <v>271.07550949169001</v>
      </c>
      <c r="BT714">
        <v>270.14831104650898</v>
      </c>
      <c r="BU714">
        <v>256.93837868069198</v>
      </c>
      <c r="BV714">
        <v>266.26296859069299</v>
      </c>
      <c r="BW714">
        <v>279.43713549024699</v>
      </c>
      <c r="BX714">
        <v>273.31157525089998</v>
      </c>
      <c r="BY714">
        <v>268.04171769726798</v>
      </c>
      <c r="BZ714">
        <v>267.69206790840798</v>
      </c>
      <c r="CA714">
        <v>271.69165258567102</v>
      </c>
      <c r="CB714">
        <v>278.708077148987</v>
      </c>
      <c r="CC714">
        <v>274.55618195064898</v>
      </c>
      <c r="CD714">
        <v>276.00523901551799</v>
      </c>
    </row>
    <row r="715" spans="1:82" x14ac:dyDescent="0.25">
      <c r="A715">
        <v>171.34846461949201</v>
      </c>
      <c r="B715">
        <v>278.882756369628</v>
      </c>
      <c r="C715">
        <v>272.88473679214297</v>
      </c>
      <c r="D715">
        <v>272.99837303689998</v>
      </c>
      <c r="E715">
        <v>272.82629836538598</v>
      </c>
      <c r="F715">
        <v>260.77204057806199</v>
      </c>
      <c r="G715">
        <v>263.97592573592101</v>
      </c>
      <c r="H715">
        <v>266.57991327961901</v>
      </c>
      <c r="I715">
        <v>267.16900776727402</v>
      </c>
      <c r="J715">
        <v>262.77077624028499</v>
      </c>
      <c r="K715">
        <v>270.83592723963699</v>
      </c>
      <c r="L715">
        <v>266.85136544755198</v>
      </c>
      <c r="M715">
        <v>268.04735773245801</v>
      </c>
      <c r="N715">
        <v>274.00630611105203</v>
      </c>
      <c r="O715">
        <v>265.916922470077</v>
      </c>
      <c r="P715">
        <v>266.64435376732001</v>
      </c>
      <c r="Q715">
        <v>268.09139621351602</v>
      </c>
      <c r="R715">
        <v>266.69013366274498</v>
      </c>
      <c r="S715">
        <v>276.649051612297</v>
      </c>
      <c r="T715">
        <v>272.88067733999799</v>
      </c>
      <c r="U715">
        <v>280.73580533339202</v>
      </c>
      <c r="V715">
        <v>277.84632086840901</v>
      </c>
      <c r="W715">
        <v>286.99204392889601</v>
      </c>
      <c r="X715">
        <v>275.71563044936198</v>
      </c>
      <c r="Y715">
        <v>268.93425740081801</v>
      </c>
      <c r="Z715">
        <v>268.039054106148</v>
      </c>
      <c r="AA715">
        <v>275.87833249322</v>
      </c>
      <c r="AB715">
        <v>265.47694750669598</v>
      </c>
      <c r="AC715">
        <v>264.14586410239298</v>
      </c>
      <c r="AD715">
        <v>259.63409561911698</v>
      </c>
      <c r="AE715">
        <v>272.09212821135299</v>
      </c>
      <c r="AF715">
        <v>274.97246130143401</v>
      </c>
      <c r="AG715">
        <v>301.89551400238798</v>
      </c>
      <c r="AH715">
        <v>304.67853626487698</v>
      </c>
      <c r="AI715">
        <v>301.46305977082801</v>
      </c>
      <c r="AJ715">
        <v>325.68549557332801</v>
      </c>
      <c r="AK715">
        <v>354.82726986037</v>
      </c>
      <c r="AL715">
        <v>333.551640845691</v>
      </c>
      <c r="AM715">
        <v>334.63735746375198</v>
      </c>
      <c r="AN715">
        <v>335.39303177496203</v>
      </c>
      <c r="AO715">
        <v>308.497455252024</v>
      </c>
      <c r="AP715">
        <v>366.45248229704202</v>
      </c>
      <c r="AQ715">
        <v>354.77414283990697</v>
      </c>
      <c r="AR715">
        <v>469.53801724916798</v>
      </c>
      <c r="AS715">
        <v>314.30688989894202</v>
      </c>
      <c r="AT715">
        <v>408.50448234409203</v>
      </c>
      <c r="AU715">
        <v>306.80925222197902</v>
      </c>
      <c r="AV715">
        <v>315.09038858202598</v>
      </c>
      <c r="AW715">
        <v>327.342528416292</v>
      </c>
      <c r="AX715">
        <v>343.57341003051198</v>
      </c>
      <c r="AY715">
        <v>306.24108621452598</v>
      </c>
      <c r="AZ715">
        <v>305.92461102515199</v>
      </c>
      <c r="BA715">
        <v>297.71159923206301</v>
      </c>
      <c r="BB715">
        <v>300.10160664654597</v>
      </c>
      <c r="BC715">
        <v>273.297048980863</v>
      </c>
      <c r="BD715">
        <v>264.34534112591399</v>
      </c>
      <c r="BE715">
        <v>265.14917486464299</v>
      </c>
      <c r="BF715">
        <v>262.69074608195399</v>
      </c>
      <c r="BG715">
        <v>269.26173676643901</v>
      </c>
      <c r="BH715">
        <v>268.07438826971298</v>
      </c>
      <c r="BI715">
        <v>270.10132599821901</v>
      </c>
      <c r="BJ715">
        <v>265.91521472637498</v>
      </c>
      <c r="BK715">
        <v>262.88086584373099</v>
      </c>
      <c r="BL715">
        <v>267.95741112898799</v>
      </c>
      <c r="BM715">
        <v>261.55179401076902</v>
      </c>
      <c r="BN715">
        <v>270.87421070610998</v>
      </c>
      <c r="BO715">
        <v>256.887030656251</v>
      </c>
      <c r="BP715">
        <v>255.61276208376401</v>
      </c>
      <c r="BQ715">
        <v>263.533528467081</v>
      </c>
      <c r="BR715">
        <v>270.919375155024</v>
      </c>
      <c r="BS715">
        <v>273.01252404494301</v>
      </c>
      <c r="BT715">
        <v>270.77889982900803</v>
      </c>
      <c r="BU715">
        <v>260.630886339234</v>
      </c>
      <c r="BV715">
        <v>265.11642113865003</v>
      </c>
      <c r="BW715">
        <v>281.21957957205598</v>
      </c>
      <c r="BX715">
        <v>271.85404884701501</v>
      </c>
      <c r="BY715">
        <v>266.83786353168898</v>
      </c>
      <c r="BZ715">
        <v>270.67224103220099</v>
      </c>
      <c r="CA715">
        <v>272.30095316331602</v>
      </c>
      <c r="CB715">
        <v>275.17268738955897</v>
      </c>
      <c r="CC715">
        <v>272.532627222646</v>
      </c>
      <c r="CD715">
        <v>275.85106346357702</v>
      </c>
    </row>
    <row r="716" spans="1:82" x14ac:dyDescent="0.25">
      <c r="A716">
        <v>171.58878504672799</v>
      </c>
      <c r="B716">
        <v>280.74897659720801</v>
      </c>
      <c r="C716">
        <v>269.10755205073201</v>
      </c>
      <c r="D716">
        <v>270.24091466948101</v>
      </c>
      <c r="E716">
        <v>272.19127111544901</v>
      </c>
      <c r="F716">
        <v>262.47970229143499</v>
      </c>
      <c r="G716">
        <v>264.288245873439</v>
      </c>
      <c r="H716">
        <v>267.55305501383998</v>
      </c>
      <c r="I716">
        <v>262.85641451358299</v>
      </c>
      <c r="J716">
        <v>263.29603268098401</v>
      </c>
      <c r="K716">
        <v>271.998602687068</v>
      </c>
      <c r="L716">
        <v>264.02273739861101</v>
      </c>
      <c r="M716">
        <v>267.37870400991602</v>
      </c>
      <c r="N716">
        <v>271.94312518846499</v>
      </c>
      <c r="O716">
        <v>267.22267568943698</v>
      </c>
      <c r="P716">
        <v>266.70848348054699</v>
      </c>
      <c r="Q716">
        <v>267.230146579262</v>
      </c>
      <c r="R716">
        <v>268.03474670384497</v>
      </c>
      <c r="S716">
        <v>275.42719048735802</v>
      </c>
      <c r="T716">
        <v>269.75237064629403</v>
      </c>
      <c r="U716">
        <v>283.77764116756799</v>
      </c>
      <c r="V716">
        <v>280.27182850682198</v>
      </c>
      <c r="W716">
        <v>283.41783908057999</v>
      </c>
      <c r="X716">
        <v>272.81716168722602</v>
      </c>
      <c r="Y716">
        <v>266.109849130947</v>
      </c>
      <c r="Z716">
        <v>267.267573700367</v>
      </c>
      <c r="AA716">
        <v>277.618429420025</v>
      </c>
      <c r="AB716">
        <v>267.90385433841698</v>
      </c>
      <c r="AC716">
        <v>263.47704115694501</v>
      </c>
      <c r="AD716">
        <v>258.22998096773</v>
      </c>
      <c r="AE716">
        <v>270.52716574313303</v>
      </c>
      <c r="AF716">
        <v>278.18552735231901</v>
      </c>
      <c r="AG716">
        <v>301.39925577042601</v>
      </c>
      <c r="AH716">
        <v>304.62115701780999</v>
      </c>
      <c r="AI716">
        <v>304.34342589092</v>
      </c>
      <c r="AJ716">
        <v>324.43555862402201</v>
      </c>
      <c r="AK716">
        <v>360.54022351192799</v>
      </c>
      <c r="AL716">
        <v>333.74638872471598</v>
      </c>
      <c r="AM716">
        <v>333.12358376569</v>
      </c>
      <c r="AN716">
        <v>328.14665930590502</v>
      </c>
      <c r="AO716">
        <v>306.90484309943503</v>
      </c>
      <c r="AP716">
        <v>364.45751089093301</v>
      </c>
      <c r="AQ716">
        <v>353.809531664232</v>
      </c>
      <c r="AR716">
        <v>477.37236161185803</v>
      </c>
      <c r="AS716">
        <v>316.32553010203998</v>
      </c>
      <c r="AT716">
        <v>407.08160687839001</v>
      </c>
      <c r="AU716">
        <v>312.57482863239801</v>
      </c>
      <c r="AV716">
        <v>316.90197169527301</v>
      </c>
      <c r="AW716">
        <v>327.32427876927397</v>
      </c>
      <c r="AX716">
        <v>351.82458283661498</v>
      </c>
      <c r="AY716">
        <v>306.23018128124198</v>
      </c>
      <c r="AZ716">
        <v>302.05711563414098</v>
      </c>
      <c r="BA716">
        <v>299.10084151671401</v>
      </c>
      <c r="BB716">
        <v>300.67369694090303</v>
      </c>
      <c r="BC716">
        <v>270.44437853240998</v>
      </c>
      <c r="BD716">
        <v>263.193498770394</v>
      </c>
      <c r="BE716">
        <v>263.05991475575001</v>
      </c>
      <c r="BF716">
        <v>263.45766801779502</v>
      </c>
      <c r="BG716">
        <v>266.02941858146198</v>
      </c>
      <c r="BH716">
        <v>268.79951506148802</v>
      </c>
      <c r="BI716">
        <v>267.62728803363501</v>
      </c>
      <c r="BJ716">
        <v>264.91807986543301</v>
      </c>
      <c r="BK716">
        <v>261.97150894584001</v>
      </c>
      <c r="BL716">
        <v>267.76070086375898</v>
      </c>
      <c r="BM716">
        <v>262.68277272192398</v>
      </c>
      <c r="BN716">
        <v>269.47569586910498</v>
      </c>
      <c r="BO716">
        <v>254.51883334970299</v>
      </c>
      <c r="BP716">
        <v>254.22044206180701</v>
      </c>
      <c r="BQ716">
        <v>263.86595684987299</v>
      </c>
      <c r="BR716">
        <v>273.859038981786</v>
      </c>
      <c r="BS716">
        <v>274.22357548526202</v>
      </c>
      <c r="BT716">
        <v>269.99192254233799</v>
      </c>
      <c r="BU716">
        <v>261.83208592416901</v>
      </c>
      <c r="BV716">
        <v>264.19549503767797</v>
      </c>
      <c r="BW716">
        <v>278.12282919917601</v>
      </c>
      <c r="BX716">
        <v>272.56878948437998</v>
      </c>
      <c r="BY716">
        <v>266.02284369130598</v>
      </c>
      <c r="BZ716">
        <v>272.45789144377397</v>
      </c>
      <c r="CA716">
        <v>272.11775065089898</v>
      </c>
      <c r="CB716">
        <v>274.966714706853</v>
      </c>
      <c r="CC716">
        <v>272.67270049497</v>
      </c>
      <c r="CD716">
        <v>274.60127928390199</v>
      </c>
    </row>
    <row r="717" spans="1:82" x14ac:dyDescent="0.25">
      <c r="A717">
        <v>171.829105473965</v>
      </c>
      <c r="B717">
        <v>280.35786917210697</v>
      </c>
      <c r="C717">
        <v>269.102538910492</v>
      </c>
      <c r="D717">
        <v>268.48857611608003</v>
      </c>
      <c r="E717">
        <v>269.13278218378201</v>
      </c>
      <c r="F717">
        <v>264.17577442896999</v>
      </c>
      <c r="G717">
        <v>262.47557461981</v>
      </c>
      <c r="H717">
        <v>267.51197822470698</v>
      </c>
      <c r="I717">
        <v>262.50339286630299</v>
      </c>
      <c r="J717">
        <v>264.828212672333</v>
      </c>
      <c r="K717">
        <v>272.95433732652799</v>
      </c>
      <c r="L717">
        <v>262.76601344360699</v>
      </c>
      <c r="M717">
        <v>268.86846737884002</v>
      </c>
      <c r="N717">
        <v>270.053382203252</v>
      </c>
      <c r="O717">
        <v>266.93979907134502</v>
      </c>
      <c r="P717">
        <v>265.30955381968101</v>
      </c>
      <c r="Q717">
        <v>268.00985401738302</v>
      </c>
      <c r="R717">
        <v>268.09597724956399</v>
      </c>
      <c r="S717">
        <v>276.53142886404498</v>
      </c>
      <c r="T717">
        <v>269.779700725586</v>
      </c>
      <c r="U717">
        <v>284.34031574959101</v>
      </c>
      <c r="V717">
        <v>280.36988077098198</v>
      </c>
      <c r="W717">
        <v>283.28265223102699</v>
      </c>
      <c r="X717">
        <v>271.44330765401298</v>
      </c>
      <c r="Y717">
        <v>265.20243729487498</v>
      </c>
      <c r="Z717">
        <v>267.11452644666502</v>
      </c>
      <c r="AA717">
        <v>278.76974232497798</v>
      </c>
      <c r="AB717">
        <v>271.13924356486501</v>
      </c>
      <c r="AC717">
        <v>262.15638268077902</v>
      </c>
      <c r="AD717">
        <v>259.16558777710799</v>
      </c>
      <c r="AE717">
        <v>268.59814335708199</v>
      </c>
      <c r="AF717">
        <v>279.69130588525502</v>
      </c>
      <c r="AG717">
        <v>303.27523588526401</v>
      </c>
      <c r="AH717">
        <v>304.50208255419398</v>
      </c>
      <c r="AI717">
        <v>308.37595127086098</v>
      </c>
      <c r="AJ717">
        <v>327.17395977179501</v>
      </c>
      <c r="AK717">
        <v>363.28006378298198</v>
      </c>
      <c r="AL717">
        <v>336.50886390108701</v>
      </c>
      <c r="AM717">
        <v>325.74164094026003</v>
      </c>
      <c r="AN717">
        <v>321.11577586677799</v>
      </c>
      <c r="AO717">
        <v>308.30631808387602</v>
      </c>
      <c r="AP717">
        <v>364.22350477041101</v>
      </c>
      <c r="AQ717">
        <v>348.29512867552899</v>
      </c>
      <c r="AR717">
        <v>489.76335010479801</v>
      </c>
      <c r="AS717">
        <v>314.30551159746602</v>
      </c>
      <c r="AT717">
        <v>415.51118003739901</v>
      </c>
      <c r="AU717">
        <v>313.60057701522101</v>
      </c>
      <c r="AV717">
        <v>316.40550743956999</v>
      </c>
      <c r="AW717">
        <v>328.502577835328</v>
      </c>
      <c r="AX717">
        <v>357.88525088239402</v>
      </c>
      <c r="AY717">
        <v>305.939313743019</v>
      </c>
      <c r="AZ717">
        <v>302.71981955364902</v>
      </c>
      <c r="BA717">
        <v>300.85091953897802</v>
      </c>
      <c r="BB717">
        <v>300.09047651099098</v>
      </c>
      <c r="BC717">
        <v>267.81350277188898</v>
      </c>
      <c r="BD717">
        <v>265.629184484235</v>
      </c>
      <c r="BE717">
        <v>261.94058920339501</v>
      </c>
      <c r="BF717">
        <v>263.98239990868097</v>
      </c>
      <c r="BG717">
        <v>265.48418273078403</v>
      </c>
      <c r="BH717">
        <v>268.46107558980998</v>
      </c>
      <c r="BI717">
        <v>267.34477917586202</v>
      </c>
      <c r="BJ717">
        <v>263.14397321000098</v>
      </c>
      <c r="BK717">
        <v>259.93433102159702</v>
      </c>
      <c r="BL717">
        <v>267.05788406949</v>
      </c>
      <c r="BM717">
        <v>263.40913573039097</v>
      </c>
      <c r="BN717">
        <v>268.934704337406</v>
      </c>
      <c r="BO717">
        <v>252.155443631856</v>
      </c>
      <c r="BP717">
        <v>252.20218687301499</v>
      </c>
      <c r="BQ717">
        <v>260.92665705028202</v>
      </c>
      <c r="BR717">
        <v>272.49531884154999</v>
      </c>
      <c r="BS717">
        <v>274.064901021992</v>
      </c>
      <c r="BT717">
        <v>266.73734940237603</v>
      </c>
      <c r="BU717">
        <v>263.92649427851802</v>
      </c>
      <c r="BV717">
        <v>263.457123009334</v>
      </c>
      <c r="BW717">
        <v>273.970773539871</v>
      </c>
      <c r="BX717">
        <v>273.61329992861403</v>
      </c>
      <c r="BY717">
        <v>266.23846582665402</v>
      </c>
      <c r="BZ717">
        <v>274.09727059409403</v>
      </c>
      <c r="CA717">
        <v>274.742320150995</v>
      </c>
      <c r="CB717">
        <v>275.91091052431898</v>
      </c>
      <c r="CC717">
        <v>273.24714255832799</v>
      </c>
      <c r="CD717">
        <v>273.22513369495198</v>
      </c>
    </row>
    <row r="718" spans="1:82" x14ac:dyDescent="0.25">
      <c r="A718">
        <v>172.06942590120099</v>
      </c>
      <c r="B718">
        <v>279.11353770752697</v>
      </c>
      <c r="C718">
        <v>269.94116828549897</v>
      </c>
      <c r="D718">
        <v>267.64231070796899</v>
      </c>
      <c r="E718">
        <v>268.21403982704197</v>
      </c>
      <c r="F718">
        <v>265.31021885589598</v>
      </c>
      <c r="G718">
        <v>261.80612930605702</v>
      </c>
      <c r="H718">
        <v>269.01136369687401</v>
      </c>
      <c r="I718">
        <v>266.06271564545301</v>
      </c>
      <c r="J718">
        <v>265.38146077362597</v>
      </c>
      <c r="K718">
        <v>274.361886324343</v>
      </c>
      <c r="L718">
        <v>266.234498653998</v>
      </c>
      <c r="M718">
        <v>271.71411133955502</v>
      </c>
      <c r="N718">
        <v>267.31421599640203</v>
      </c>
      <c r="O718">
        <v>266.66159464438101</v>
      </c>
      <c r="P718">
        <v>267.09343183150401</v>
      </c>
      <c r="Q718">
        <v>269.13186314266801</v>
      </c>
      <c r="R718">
        <v>268.54809185856698</v>
      </c>
      <c r="S718">
        <v>276.85486700486803</v>
      </c>
      <c r="T718">
        <v>270.21406700954299</v>
      </c>
      <c r="U718">
        <v>284.77002099425999</v>
      </c>
      <c r="V718">
        <v>283.02450790662601</v>
      </c>
      <c r="W718">
        <v>280.84349819178999</v>
      </c>
      <c r="X718">
        <v>270.03764364572299</v>
      </c>
      <c r="Y718">
        <v>265.69851200879799</v>
      </c>
      <c r="Z718">
        <v>268.91201517754803</v>
      </c>
      <c r="AA718">
        <v>279.75496575336399</v>
      </c>
      <c r="AB718">
        <v>271.40503647343098</v>
      </c>
      <c r="AC718">
        <v>263.36381296055401</v>
      </c>
      <c r="AD718">
        <v>259.06456828996801</v>
      </c>
      <c r="AE718">
        <v>269.110749099575</v>
      </c>
      <c r="AF718">
        <v>282.67538813989103</v>
      </c>
      <c r="AG718">
        <v>305.93132101197102</v>
      </c>
      <c r="AH718">
        <v>306.69446154544897</v>
      </c>
      <c r="AI718">
        <v>312.243467697602</v>
      </c>
      <c r="AJ718">
        <v>327.59928829787401</v>
      </c>
      <c r="AK718">
        <v>361.86624085267999</v>
      </c>
      <c r="AL718">
        <v>335.911948311157</v>
      </c>
      <c r="AM718">
        <v>322.65926109823198</v>
      </c>
      <c r="AN718">
        <v>324.653954470082</v>
      </c>
      <c r="AO718">
        <v>310.98888723199099</v>
      </c>
      <c r="AP718">
        <v>362.38704407985301</v>
      </c>
      <c r="AQ718">
        <v>342.20149183914799</v>
      </c>
      <c r="AR718">
        <v>483.13409300999399</v>
      </c>
      <c r="AS718">
        <v>313.93537050565698</v>
      </c>
      <c r="AT718">
        <v>417.83970418551399</v>
      </c>
      <c r="AU718">
        <v>311.76058194802198</v>
      </c>
      <c r="AV718">
        <v>315.29989047660501</v>
      </c>
      <c r="AW718">
        <v>326.037522919021</v>
      </c>
      <c r="AX718">
        <v>359.01328988726902</v>
      </c>
      <c r="AY718">
        <v>305.46019347105198</v>
      </c>
      <c r="AZ718">
        <v>300.74705536911802</v>
      </c>
      <c r="BA718">
        <v>301.36524817604902</v>
      </c>
      <c r="BB718">
        <v>300.61345237821098</v>
      </c>
      <c r="BC718">
        <v>267.29584161538497</v>
      </c>
      <c r="BD718">
        <v>271.13446202850002</v>
      </c>
      <c r="BE718">
        <v>262.61936210590801</v>
      </c>
      <c r="BF718">
        <v>265.73545001492698</v>
      </c>
      <c r="BG718">
        <v>267.14428292825198</v>
      </c>
      <c r="BH718">
        <v>268.998096445405</v>
      </c>
      <c r="BI718">
        <v>266.80721391686598</v>
      </c>
      <c r="BJ718">
        <v>265.14062076574601</v>
      </c>
      <c r="BK718">
        <v>261.26875523192899</v>
      </c>
      <c r="BL718">
        <v>266.79268436963798</v>
      </c>
      <c r="BM718">
        <v>262.282785981264</v>
      </c>
      <c r="BN718">
        <v>270.88221096412798</v>
      </c>
      <c r="BO718">
        <v>254.45685009745199</v>
      </c>
      <c r="BP718">
        <v>254.493511564736</v>
      </c>
      <c r="BQ718">
        <v>261.46524433535501</v>
      </c>
      <c r="BR718">
        <v>269.28352218970701</v>
      </c>
      <c r="BS718">
        <v>273.92762179428399</v>
      </c>
      <c r="BT718">
        <v>264.97517880715901</v>
      </c>
      <c r="BU718">
        <v>266.10896558943102</v>
      </c>
      <c r="BV718">
        <v>264.16143567418402</v>
      </c>
      <c r="BW718">
        <v>272.094392749706</v>
      </c>
      <c r="BX718">
        <v>273.42614753116402</v>
      </c>
      <c r="BY718">
        <v>268.30211030438801</v>
      </c>
      <c r="BZ718">
        <v>272.15141141608802</v>
      </c>
      <c r="CA718">
        <v>274.77961316719097</v>
      </c>
      <c r="CB718">
        <v>278.42277511063998</v>
      </c>
      <c r="CC718">
        <v>272.76337695427401</v>
      </c>
      <c r="CD718">
        <v>274.03465996684599</v>
      </c>
    </row>
    <row r="719" spans="1:82" x14ac:dyDescent="0.25">
      <c r="A719">
        <v>172.309746328437</v>
      </c>
      <c r="B719">
        <v>276.84893841216598</v>
      </c>
      <c r="C719">
        <v>271.08880740511</v>
      </c>
      <c r="D719">
        <v>267.172931387966</v>
      </c>
      <c r="E719">
        <v>268.09035235426001</v>
      </c>
      <c r="F719">
        <v>266.30407580092498</v>
      </c>
      <c r="G719">
        <v>262.05701856224402</v>
      </c>
      <c r="H719">
        <v>268.87408011474298</v>
      </c>
      <c r="I719">
        <v>265.24532713076798</v>
      </c>
      <c r="J719">
        <v>265.59514423579901</v>
      </c>
      <c r="K719">
        <v>270.374238157923</v>
      </c>
      <c r="L719">
        <v>270.42494613686802</v>
      </c>
      <c r="M719">
        <v>272.02604175354799</v>
      </c>
      <c r="N719">
        <v>264.485079274859</v>
      </c>
      <c r="O719">
        <v>266.47570280091497</v>
      </c>
      <c r="P719">
        <v>269.78944790935702</v>
      </c>
      <c r="Q719">
        <v>269.35703427859602</v>
      </c>
      <c r="R719">
        <v>271.16147412008701</v>
      </c>
      <c r="S719">
        <v>277.58623782121703</v>
      </c>
      <c r="T719">
        <v>271.40583788910101</v>
      </c>
      <c r="U719">
        <v>283.86353378014502</v>
      </c>
      <c r="V719">
        <v>284.764048322007</v>
      </c>
      <c r="W719">
        <v>275.58950682203402</v>
      </c>
      <c r="X719">
        <v>272.375236527075</v>
      </c>
      <c r="Y719">
        <v>267.81359996569898</v>
      </c>
      <c r="Z719">
        <v>272.35576270152097</v>
      </c>
      <c r="AA719">
        <v>280.76936818568498</v>
      </c>
      <c r="AB719">
        <v>271.40115972305898</v>
      </c>
      <c r="AC719">
        <v>265.91842346539403</v>
      </c>
      <c r="AD719">
        <v>255.03114806716201</v>
      </c>
      <c r="AE719">
        <v>270.93424085636201</v>
      </c>
      <c r="AF719">
        <v>281.55083322665303</v>
      </c>
      <c r="AG719">
        <v>304.00758782920502</v>
      </c>
      <c r="AH719">
        <v>305.69843331496901</v>
      </c>
      <c r="AI719">
        <v>312.01077215063299</v>
      </c>
      <c r="AJ719">
        <v>325.87642607640902</v>
      </c>
      <c r="AK719">
        <v>363.57892781387602</v>
      </c>
      <c r="AL719">
        <v>335.61983895261801</v>
      </c>
      <c r="AM719">
        <v>325.31431413254103</v>
      </c>
      <c r="AN719">
        <v>328.44995814248398</v>
      </c>
      <c r="AO719">
        <v>311.73423216965801</v>
      </c>
      <c r="AP719">
        <v>359.96023132248303</v>
      </c>
      <c r="AQ719">
        <v>337.59256048019</v>
      </c>
      <c r="AR719">
        <v>472.48381950473203</v>
      </c>
      <c r="AS719">
        <v>316.56999596965102</v>
      </c>
      <c r="AT719">
        <v>411.37724890151901</v>
      </c>
      <c r="AU719">
        <v>311.40878969691897</v>
      </c>
      <c r="AV719">
        <v>315.09507740767202</v>
      </c>
      <c r="AW719">
        <v>324.15869726779698</v>
      </c>
      <c r="AX719">
        <v>356.38155011332799</v>
      </c>
      <c r="AY719">
        <v>307.43086829985799</v>
      </c>
      <c r="AZ719">
        <v>300.21077569281999</v>
      </c>
      <c r="BA719">
        <v>301.63846901761002</v>
      </c>
      <c r="BB719">
        <v>302.75046909123898</v>
      </c>
      <c r="BC719">
        <v>266.58874346140902</v>
      </c>
      <c r="BD719">
        <v>272.82111334928999</v>
      </c>
      <c r="BE719">
        <v>264.62100592744503</v>
      </c>
      <c r="BF719">
        <v>266.939131828092</v>
      </c>
      <c r="BG719">
        <v>267.46977936628701</v>
      </c>
      <c r="BH719">
        <v>270.65780866663403</v>
      </c>
      <c r="BI719">
        <v>265.84724756957098</v>
      </c>
      <c r="BJ719">
        <v>264.27745484972399</v>
      </c>
      <c r="BK719">
        <v>262.13894921245202</v>
      </c>
      <c r="BL719">
        <v>267.00049520717198</v>
      </c>
      <c r="BM719">
        <v>261.89684349165998</v>
      </c>
      <c r="BN719">
        <v>272.016889775989</v>
      </c>
      <c r="BO719">
        <v>257.31288421489</v>
      </c>
      <c r="BP719">
        <v>259.76849920002098</v>
      </c>
      <c r="BQ719">
        <v>262.45847566195403</v>
      </c>
      <c r="BR719">
        <v>267.51139697498598</v>
      </c>
      <c r="BS719">
        <v>276.254373291126</v>
      </c>
      <c r="BT719">
        <v>261.697364869566</v>
      </c>
      <c r="BU719">
        <v>266.44015489293298</v>
      </c>
      <c r="BV719">
        <v>264.209300736763</v>
      </c>
      <c r="BW719">
        <v>271.64251578455099</v>
      </c>
      <c r="BX719">
        <v>269.87964102577399</v>
      </c>
      <c r="BY719">
        <v>268.77377074319202</v>
      </c>
      <c r="BZ719">
        <v>272.84005532240798</v>
      </c>
      <c r="CA719">
        <v>277.14647001729799</v>
      </c>
      <c r="CB719">
        <v>280.706876385859</v>
      </c>
      <c r="CC719">
        <v>272.01466168793399</v>
      </c>
      <c r="CD719">
        <v>274.52513205484001</v>
      </c>
    </row>
    <row r="720" spans="1:82" x14ac:dyDescent="0.25">
      <c r="A720">
        <v>172.55006675567401</v>
      </c>
      <c r="B720">
        <v>278.30604993291797</v>
      </c>
      <c r="C720">
        <v>271.44750365518001</v>
      </c>
      <c r="D720">
        <v>268.95524954038598</v>
      </c>
      <c r="E720">
        <v>268.78478446704599</v>
      </c>
      <c r="F720">
        <v>272.75249031014903</v>
      </c>
      <c r="G720">
        <v>261.79112947429797</v>
      </c>
      <c r="H720">
        <v>271.495814493598</v>
      </c>
      <c r="I720">
        <v>267.21089662188302</v>
      </c>
      <c r="J720">
        <v>267.73737989006497</v>
      </c>
      <c r="K720">
        <v>268.66988677317897</v>
      </c>
      <c r="L720">
        <v>271.53660353002499</v>
      </c>
      <c r="M720">
        <v>274.48962412436299</v>
      </c>
      <c r="N720">
        <v>266.16768124215599</v>
      </c>
      <c r="O720">
        <v>266.69006860790398</v>
      </c>
      <c r="P720">
        <v>268.86225045663002</v>
      </c>
      <c r="Q720">
        <v>271.86213110733701</v>
      </c>
      <c r="R720">
        <v>273.13020668556197</v>
      </c>
      <c r="S720">
        <v>276.58569646120299</v>
      </c>
      <c r="T720">
        <v>270.16997568103801</v>
      </c>
      <c r="U720">
        <v>283.13732915645198</v>
      </c>
      <c r="V720">
        <v>283.57295496355601</v>
      </c>
      <c r="W720">
        <v>275.414028425026</v>
      </c>
      <c r="X720">
        <v>271.60284641576698</v>
      </c>
      <c r="Y720">
        <v>270.78712146837103</v>
      </c>
      <c r="Z720">
        <v>272.54640357626101</v>
      </c>
      <c r="AA720">
        <v>282.14693720328302</v>
      </c>
      <c r="AB720">
        <v>271.70740552549398</v>
      </c>
      <c r="AC720">
        <v>268.03959165535201</v>
      </c>
      <c r="AD720">
        <v>255.54368330492201</v>
      </c>
      <c r="AE720">
        <v>273.54574059776701</v>
      </c>
      <c r="AF720">
        <v>280.67650314699398</v>
      </c>
      <c r="AG720">
        <v>303.73777190348699</v>
      </c>
      <c r="AH720">
        <v>305.84597001555102</v>
      </c>
      <c r="AI720">
        <v>313.327038335081</v>
      </c>
      <c r="AJ720">
        <v>328.265545125561</v>
      </c>
      <c r="AK720">
        <v>366.61430789755099</v>
      </c>
      <c r="AL720">
        <v>334.01943478023901</v>
      </c>
      <c r="AM720">
        <v>325.359125896867</v>
      </c>
      <c r="AN720">
        <v>331.10430982039497</v>
      </c>
      <c r="AO720">
        <v>312.18522384763497</v>
      </c>
      <c r="AP720">
        <v>358.557244993197</v>
      </c>
      <c r="AQ720">
        <v>337.68052550681199</v>
      </c>
      <c r="AR720">
        <v>468.61942754755103</v>
      </c>
      <c r="AS720">
        <v>318.80666342746201</v>
      </c>
      <c r="AT720">
        <v>407.64679643137202</v>
      </c>
      <c r="AU720">
        <v>311.920329805763</v>
      </c>
      <c r="AV720">
        <v>311.74577439860201</v>
      </c>
      <c r="AW720">
        <v>325.38797501511101</v>
      </c>
      <c r="AX720">
        <v>355.09509104329499</v>
      </c>
      <c r="AY720">
        <v>307.48213410431498</v>
      </c>
      <c r="AZ720">
        <v>300.14025733806801</v>
      </c>
      <c r="BA720">
        <v>301.12578778604001</v>
      </c>
      <c r="BB720">
        <v>301.81173125882998</v>
      </c>
      <c r="BC720">
        <v>266.50908590419198</v>
      </c>
      <c r="BD720">
        <v>273.11032594906999</v>
      </c>
      <c r="BE720">
        <v>270.15880530894498</v>
      </c>
      <c r="BF720">
        <v>270.09073113417799</v>
      </c>
      <c r="BG720">
        <v>269.50133423299201</v>
      </c>
      <c r="BH720">
        <v>272.62921164385699</v>
      </c>
      <c r="BI720">
        <v>268.54357074826299</v>
      </c>
      <c r="BJ720">
        <v>266.32892250980501</v>
      </c>
      <c r="BK720">
        <v>264.56457263765901</v>
      </c>
      <c r="BL720">
        <v>265.95498614744901</v>
      </c>
      <c r="BM720">
        <v>263.57998959107101</v>
      </c>
      <c r="BN720">
        <v>267.82190842496902</v>
      </c>
      <c r="BO720">
        <v>260.08597459272602</v>
      </c>
      <c r="BP720">
        <v>260.80308201651502</v>
      </c>
      <c r="BQ720">
        <v>263.68275816742999</v>
      </c>
      <c r="BR720">
        <v>266.35912651954999</v>
      </c>
      <c r="BS720">
        <v>275.93273303421</v>
      </c>
      <c r="BT720">
        <v>260.90927128819197</v>
      </c>
      <c r="BU720">
        <v>267.09642712913802</v>
      </c>
      <c r="BV720">
        <v>268.43393130078999</v>
      </c>
      <c r="BW720">
        <v>268.725626309863</v>
      </c>
      <c r="BX720">
        <v>270.280011152192</v>
      </c>
      <c r="BY720">
        <v>267.01367815945201</v>
      </c>
      <c r="BZ720">
        <v>271.82802071875</v>
      </c>
      <c r="CA720">
        <v>277.12690609887301</v>
      </c>
      <c r="CB720">
        <v>280.49764749325402</v>
      </c>
      <c r="CC720">
        <v>273.05528196064603</v>
      </c>
      <c r="CD720">
        <v>276.24118364442802</v>
      </c>
    </row>
    <row r="721" spans="1:82" x14ac:dyDescent="0.25">
      <c r="A721">
        <v>172.79038718291</v>
      </c>
      <c r="B721">
        <v>275.148446511293</v>
      </c>
      <c r="C721">
        <v>274.57843677096201</v>
      </c>
      <c r="D721">
        <v>272.62240764804301</v>
      </c>
      <c r="E721">
        <v>267.052858033549</v>
      </c>
      <c r="F721">
        <v>271.58364887447601</v>
      </c>
      <c r="G721">
        <v>262.35273263095502</v>
      </c>
      <c r="H721">
        <v>270.22854662879098</v>
      </c>
      <c r="I721">
        <v>265.36409131031598</v>
      </c>
      <c r="J721">
        <v>266.27352824765399</v>
      </c>
      <c r="K721">
        <v>270.11006010841902</v>
      </c>
      <c r="L721">
        <v>271.90918858252297</v>
      </c>
      <c r="M721">
        <v>276.80569415991602</v>
      </c>
      <c r="N721">
        <v>264.88766263087899</v>
      </c>
      <c r="O721">
        <v>266.435018874842</v>
      </c>
      <c r="P721">
        <v>272.32088745623702</v>
      </c>
      <c r="Q721">
        <v>270.69255799716302</v>
      </c>
      <c r="R721">
        <v>273.39776240013401</v>
      </c>
      <c r="S721">
        <v>275.19771051089799</v>
      </c>
      <c r="T721">
        <v>271.75645131848398</v>
      </c>
      <c r="U721">
        <v>282.36938093643602</v>
      </c>
      <c r="V721">
        <v>285.02264416862499</v>
      </c>
      <c r="W721">
        <v>272.35619259670801</v>
      </c>
      <c r="X721">
        <v>269.38930253145998</v>
      </c>
      <c r="Y721">
        <v>269.98430463307602</v>
      </c>
      <c r="Z721">
        <v>273.57597592965499</v>
      </c>
      <c r="AA721">
        <v>280.908233843343</v>
      </c>
      <c r="AB721">
        <v>270.09905012577502</v>
      </c>
      <c r="AC721">
        <v>268.32754194409802</v>
      </c>
      <c r="AD721">
        <v>255.72518046698301</v>
      </c>
      <c r="AE721">
        <v>272.30273278141902</v>
      </c>
      <c r="AF721">
        <v>278.55919987868998</v>
      </c>
      <c r="AG721">
        <v>305.761958143909</v>
      </c>
      <c r="AH721">
        <v>308.286079110804</v>
      </c>
      <c r="AI721">
        <v>317.98901513996202</v>
      </c>
      <c r="AJ721">
        <v>329.32466951839302</v>
      </c>
      <c r="AK721">
        <v>375.11406914669499</v>
      </c>
      <c r="AL721">
        <v>334.62294219773202</v>
      </c>
      <c r="AM721">
        <v>324.60630209758699</v>
      </c>
      <c r="AN721">
        <v>328.66083681423203</v>
      </c>
      <c r="AO721">
        <v>312.56403050538802</v>
      </c>
      <c r="AP721">
        <v>360.60985390178303</v>
      </c>
      <c r="AQ721">
        <v>340.30778965088899</v>
      </c>
      <c r="AR721">
        <v>477.32381268281603</v>
      </c>
      <c r="AS721">
        <v>320.54851284593298</v>
      </c>
      <c r="AT721">
        <v>411.83367508367297</v>
      </c>
      <c r="AU721">
        <v>309.89924822773497</v>
      </c>
      <c r="AV721">
        <v>308.45975998879499</v>
      </c>
      <c r="AW721">
        <v>324.998676599666</v>
      </c>
      <c r="AX721">
        <v>360.65784122915301</v>
      </c>
      <c r="AY721">
        <v>308.89639631222502</v>
      </c>
      <c r="AZ721">
        <v>296.37241430627699</v>
      </c>
      <c r="BA721">
        <v>301.20447354239002</v>
      </c>
      <c r="BB721">
        <v>301.35652258478098</v>
      </c>
      <c r="BC721">
        <v>267.45982910176099</v>
      </c>
      <c r="BD721">
        <v>275.20378901015602</v>
      </c>
      <c r="BE721">
        <v>275.24240852278399</v>
      </c>
      <c r="BF721">
        <v>270.59841535426199</v>
      </c>
      <c r="BG721">
        <v>269.861770275391</v>
      </c>
      <c r="BH721">
        <v>269.29148644460798</v>
      </c>
      <c r="BI721">
        <v>268.80445970429702</v>
      </c>
      <c r="BJ721">
        <v>266.14022615881498</v>
      </c>
      <c r="BK721">
        <v>266.57432274920302</v>
      </c>
      <c r="BL721">
        <v>265.24273114219199</v>
      </c>
      <c r="BM721">
        <v>264.67160889954698</v>
      </c>
      <c r="BN721">
        <v>262.11970130388102</v>
      </c>
      <c r="BO721">
        <v>262.23352938367901</v>
      </c>
      <c r="BP721">
        <v>261.97482277053399</v>
      </c>
      <c r="BQ721">
        <v>264.99816520482398</v>
      </c>
      <c r="BR721">
        <v>265.33424112753698</v>
      </c>
      <c r="BS721">
        <v>274.64832523402401</v>
      </c>
      <c r="BT721">
        <v>261.02650657200201</v>
      </c>
      <c r="BU721">
        <v>265.34613949356202</v>
      </c>
      <c r="BV721">
        <v>265.22983810890702</v>
      </c>
      <c r="BW721">
        <v>268.30279409296298</v>
      </c>
      <c r="BX721">
        <v>269.38651531412501</v>
      </c>
      <c r="BY721">
        <v>270.42306210567602</v>
      </c>
      <c r="BZ721">
        <v>270.25564408005903</v>
      </c>
      <c r="CA721">
        <v>277.31171256459902</v>
      </c>
      <c r="CB721">
        <v>281.60208454136301</v>
      </c>
      <c r="CC721">
        <v>273.41639925378598</v>
      </c>
      <c r="CD721">
        <v>279.30888795399699</v>
      </c>
    </row>
    <row r="722" spans="1:82" x14ac:dyDescent="0.25">
      <c r="A722">
        <v>173.03070761014601</v>
      </c>
      <c r="B722">
        <v>271.26756161799199</v>
      </c>
      <c r="C722">
        <v>275.77808863576701</v>
      </c>
      <c r="D722">
        <v>271.64947565831397</v>
      </c>
      <c r="E722">
        <v>265.87434099136402</v>
      </c>
      <c r="F722">
        <v>269.90606210502898</v>
      </c>
      <c r="G722">
        <v>260.66884744750098</v>
      </c>
      <c r="H722">
        <v>267.76923038081702</v>
      </c>
      <c r="I722">
        <v>263.48933863138399</v>
      </c>
      <c r="J722">
        <v>263.70431930333098</v>
      </c>
      <c r="K722">
        <v>267.56419499258601</v>
      </c>
      <c r="L722">
        <v>272.48220017864702</v>
      </c>
      <c r="M722">
        <v>276.07989541733002</v>
      </c>
      <c r="N722">
        <v>263.90086209859101</v>
      </c>
      <c r="O722">
        <v>263.408370005628</v>
      </c>
      <c r="P722">
        <v>269.29699799228598</v>
      </c>
      <c r="Q722">
        <v>269.25977735531399</v>
      </c>
      <c r="R722">
        <v>268.94642564295799</v>
      </c>
      <c r="S722">
        <v>271.26404114427203</v>
      </c>
      <c r="T722">
        <v>271.315277154554</v>
      </c>
      <c r="U722">
        <v>278.69765728144699</v>
      </c>
      <c r="V722">
        <v>281.53332537799798</v>
      </c>
      <c r="W722">
        <v>272.403723072633</v>
      </c>
      <c r="X722">
        <v>268.94707780866497</v>
      </c>
      <c r="Y722">
        <v>266.22266879662197</v>
      </c>
      <c r="Z722">
        <v>272.355939265698</v>
      </c>
      <c r="AA722">
        <v>278.99031118870602</v>
      </c>
      <c r="AB722">
        <v>267.02304646619899</v>
      </c>
      <c r="AC722">
        <v>267.318000154088</v>
      </c>
      <c r="AD722">
        <v>253.873312041719</v>
      </c>
      <c r="AE722">
        <v>271.13510656115301</v>
      </c>
      <c r="AF722">
        <v>275.46192742522902</v>
      </c>
      <c r="AG722">
        <v>302.81756301867</v>
      </c>
      <c r="AH722">
        <v>306.845636871051</v>
      </c>
      <c r="AI722">
        <v>320.71524872034098</v>
      </c>
      <c r="AJ722">
        <v>327.82065696410501</v>
      </c>
      <c r="AK722">
        <v>377.173953217433</v>
      </c>
      <c r="AL722">
        <v>336.822635410006</v>
      </c>
      <c r="AM722">
        <v>318.977528722594</v>
      </c>
      <c r="AN722">
        <v>324.41806859976498</v>
      </c>
      <c r="AO722">
        <v>312.05553781439698</v>
      </c>
      <c r="AP722">
        <v>369.18139454520798</v>
      </c>
      <c r="AQ722">
        <v>339.07381764823901</v>
      </c>
      <c r="AR722">
        <v>489.50908610818902</v>
      </c>
      <c r="AS722">
        <v>314.18727276650401</v>
      </c>
      <c r="AT722">
        <v>423.03890310861402</v>
      </c>
      <c r="AU722">
        <v>307.364491169659</v>
      </c>
      <c r="AV722">
        <v>305.17561438298202</v>
      </c>
      <c r="AW722">
        <v>324.00129050816599</v>
      </c>
      <c r="AX722">
        <v>364.18364472394501</v>
      </c>
      <c r="AY722">
        <v>308.561408985193</v>
      </c>
      <c r="AZ722">
        <v>298.25017440244699</v>
      </c>
      <c r="BA722">
        <v>298.75408154287999</v>
      </c>
      <c r="BB722">
        <v>302.17972343011002</v>
      </c>
      <c r="BC722">
        <v>264.30815793359301</v>
      </c>
      <c r="BD722">
        <v>274.47318757271</v>
      </c>
      <c r="BE722">
        <v>273.65395158460899</v>
      </c>
      <c r="BF722">
        <v>268.89987426867702</v>
      </c>
      <c r="BG722">
        <v>269.78633221060801</v>
      </c>
      <c r="BH722">
        <v>267.25253300573303</v>
      </c>
      <c r="BI722">
        <v>267.876051834826</v>
      </c>
      <c r="BJ722">
        <v>261.43943337502202</v>
      </c>
      <c r="BK722">
        <v>266.674683329581</v>
      </c>
      <c r="BL722">
        <v>259.696575171684</v>
      </c>
      <c r="BM722">
        <v>263.07968963715098</v>
      </c>
      <c r="BN722">
        <v>260.958214128034</v>
      </c>
      <c r="BO722">
        <v>260.13699995515901</v>
      </c>
      <c r="BP722">
        <v>261.18407142801999</v>
      </c>
      <c r="BQ722">
        <v>263.06385356446702</v>
      </c>
      <c r="BR722">
        <v>262.305114610793</v>
      </c>
      <c r="BS722">
        <v>270.71282585477201</v>
      </c>
      <c r="BT722">
        <v>262.51370961386601</v>
      </c>
      <c r="BU722">
        <v>263.37385222080098</v>
      </c>
      <c r="BV722">
        <v>263.42305774309398</v>
      </c>
      <c r="BW722">
        <v>267.73722962300201</v>
      </c>
      <c r="BX722">
        <v>265.85864814097903</v>
      </c>
      <c r="BY722">
        <v>268.73554562835398</v>
      </c>
      <c r="BZ722">
        <v>266.84636659279198</v>
      </c>
      <c r="CA722">
        <v>276.80031568834801</v>
      </c>
      <c r="CB722">
        <v>278.82752126804399</v>
      </c>
      <c r="CC722">
        <v>270.87846300565201</v>
      </c>
      <c r="CD722">
        <v>278.13407176539903</v>
      </c>
    </row>
    <row r="723" spans="1:82" x14ac:dyDescent="0.25">
      <c r="A723">
        <v>173.27102803738299</v>
      </c>
      <c r="B723">
        <v>267.65413777730299</v>
      </c>
      <c r="C723">
        <v>272.05309899744702</v>
      </c>
      <c r="D723">
        <v>270.93843030258802</v>
      </c>
      <c r="E723">
        <v>268.22999377068498</v>
      </c>
      <c r="F723">
        <v>269.40421804411898</v>
      </c>
      <c r="G723">
        <v>259.76130169918002</v>
      </c>
      <c r="H723">
        <v>268.13197870801002</v>
      </c>
      <c r="I723">
        <v>264.33683995690899</v>
      </c>
      <c r="J723">
        <v>260.76505123337802</v>
      </c>
      <c r="K723">
        <v>266.37233513662602</v>
      </c>
      <c r="L723">
        <v>274.55615270533599</v>
      </c>
      <c r="M723">
        <v>273.16271959013</v>
      </c>
      <c r="N723">
        <v>266.79153031405201</v>
      </c>
      <c r="O723">
        <v>263.47742671222801</v>
      </c>
      <c r="P723">
        <v>269.51820805772599</v>
      </c>
      <c r="Q723">
        <v>270.95923712049199</v>
      </c>
      <c r="R723">
        <v>266.56404409400199</v>
      </c>
      <c r="S723">
        <v>267.66041015684698</v>
      </c>
      <c r="T723">
        <v>273.167355196855</v>
      </c>
      <c r="U723">
        <v>274.44004385154602</v>
      </c>
      <c r="V723">
        <v>279.27118744875202</v>
      </c>
      <c r="W723">
        <v>272.42967888102402</v>
      </c>
      <c r="X723">
        <v>267.783125412441</v>
      </c>
      <c r="Y723">
        <v>265.71237889305502</v>
      </c>
      <c r="Z723">
        <v>271.26728798544298</v>
      </c>
      <c r="AA723">
        <v>277.985749827593</v>
      </c>
      <c r="AB723">
        <v>265.754106694065</v>
      </c>
      <c r="AC723">
        <v>267.72765815057397</v>
      </c>
      <c r="AD723">
        <v>255.033956778576</v>
      </c>
      <c r="AE723">
        <v>271.443097193786</v>
      </c>
      <c r="AF723">
        <v>273.75699911985799</v>
      </c>
      <c r="AG723">
        <v>300.92318910617098</v>
      </c>
      <c r="AH723">
        <v>311.19465902069601</v>
      </c>
      <c r="AI723">
        <v>320.84218773889302</v>
      </c>
      <c r="AJ723">
        <v>327.13337290770102</v>
      </c>
      <c r="AK723">
        <v>370.41850109385001</v>
      </c>
      <c r="AL723">
        <v>337.87539978168599</v>
      </c>
      <c r="AM723">
        <v>318.83985880986103</v>
      </c>
      <c r="AN723">
        <v>324.38639066766802</v>
      </c>
      <c r="AO723">
        <v>312.42772378997802</v>
      </c>
      <c r="AP723">
        <v>369.69485663990503</v>
      </c>
      <c r="AQ723">
        <v>335.97992930086002</v>
      </c>
      <c r="AR723">
        <v>489.96159956762102</v>
      </c>
      <c r="AS723">
        <v>314.56509694963597</v>
      </c>
      <c r="AT723">
        <v>429.40243378959298</v>
      </c>
      <c r="AU723">
        <v>305.112158094427</v>
      </c>
      <c r="AV723">
        <v>305.99786924300298</v>
      </c>
      <c r="AW723">
        <v>321.60772750389202</v>
      </c>
      <c r="AX723">
        <v>364.56891833581199</v>
      </c>
      <c r="AY723">
        <v>309.77178375576199</v>
      </c>
      <c r="AZ723">
        <v>294.61305045017099</v>
      </c>
      <c r="BA723">
        <v>302.10129234512499</v>
      </c>
      <c r="BB723">
        <v>305.30260770827903</v>
      </c>
      <c r="BC723">
        <v>265.37443145604698</v>
      </c>
      <c r="BD723">
        <v>273.68281181833203</v>
      </c>
      <c r="BE723">
        <v>272.26310991775699</v>
      </c>
      <c r="BF723">
        <v>270.66915174362902</v>
      </c>
      <c r="BG723">
        <v>273.08433505079103</v>
      </c>
      <c r="BH723">
        <v>266.367856177173</v>
      </c>
      <c r="BI723">
        <v>268.96997369887498</v>
      </c>
      <c r="BJ723">
        <v>261.76242346530699</v>
      </c>
      <c r="BK723">
        <v>266.640987956304</v>
      </c>
      <c r="BL723">
        <v>260.79741717471302</v>
      </c>
      <c r="BM723">
        <v>263.31659343889999</v>
      </c>
      <c r="BN723">
        <v>260.91361943347499</v>
      </c>
      <c r="BO723">
        <v>260.53504136472998</v>
      </c>
      <c r="BP723">
        <v>260.26227524072698</v>
      </c>
      <c r="BQ723">
        <v>261.58341207049301</v>
      </c>
      <c r="BR723">
        <v>259.90721326501301</v>
      </c>
      <c r="BS723">
        <v>265.74206155619697</v>
      </c>
      <c r="BT723">
        <v>264.90076901076498</v>
      </c>
      <c r="BU723">
        <v>262.10514813662002</v>
      </c>
      <c r="BV723">
        <v>262.95570657086699</v>
      </c>
      <c r="BW723">
        <v>265.14339327340201</v>
      </c>
      <c r="BX723">
        <v>262.35467649589498</v>
      </c>
      <c r="BY723">
        <v>269.17546205536098</v>
      </c>
      <c r="BZ723">
        <v>264.76250810750798</v>
      </c>
      <c r="CA723">
        <v>277.50251494195498</v>
      </c>
      <c r="CB723">
        <v>274.50925698585797</v>
      </c>
      <c r="CC723">
        <v>264.88132189309903</v>
      </c>
      <c r="CD723">
        <v>278.83319184999198</v>
      </c>
    </row>
    <row r="724" spans="1:82" x14ac:dyDescent="0.25">
      <c r="A724">
        <v>173.511348464619</v>
      </c>
      <c r="B724">
        <v>267.31349583743702</v>
      </c>
      <c r="C724">
        <v>270.10971205971799</v>
      </c>
      <c r="D724">
        <v>269.60127219979398</v>
      </c>
      <c r="E724">
        <v>270.19286023122601</v>
      </c>
      <c r="F724">
        <v>268.98461129688502</v>
      </c>
      <c r="G724">
        <v>261.35377355486702</v>
      </c>
      <c r="H724">
        <v>267.32146866670502</v>
      </c>
      <c r="I724">
        <v>264.21377595178097</v>
      </c>
      <c r="J724">
        <v>261.39778306267198</v>
      </c>
      <c r="K724">
        <v>265.55969692965999</v>
      </c>
      <c r="L724">
        <v>271.48178573053002</v>
      </c>
      <c r="M724">
        <v>271.94731329251101</v>
      </c>
      <c r="N724">
        <v>269.47451983612302</v>
      </c>
      <c r="O724">
        <v>267.27819521826501</v>
      </c>
      <c r="P724">
        <v>269.92985284696999</v>
      </c>
      <c r="Q724">
        <v>268.64917455987199</v>
      </c>
      <c r="R724">
        <v>266.07443658824002</v>
      </c>
      <c r="S724">
        <v>267.41943546125998</v>
      </c>
      <c r="T724">
        <v>274.08989569588402</v>
      </c>
      <c r="U724">
        <v>273.439645427306</v>
      </c>
      <c r="V724">
        <v>277.62688533734502</v>
      </c>
      <c r="W724">
        <v>271.81341752419502</v>
      </c>
      <c r="X724">
        <v>269.29231503679102</v>
      </c>
      <c r="Y724">
        <v>268.44298570430902</v>
      </c>
      <c r="Z724">
        <v>272.75909578800298</v>
      </c>
      <c r="AA724">
        <v>279.12339690104898</v>
      </c>
      <c r="AB724">
        <v>268.27270241232497</v>
      </c>
      <c r="AC724">
        <v>267.72075021678103</v>
      </c>
      <c r="AD724">
        <v>260.711569959651</v>
      </c>
      <c r="AE724">
        <v>273.26892856853698</v>
      </c>
      <c r="AF724">
        <v>272.063171721223</v>
      </c>
      <c r="AG724">
        <v>302.13196241953301</v>
      </c>
      <c r="AH724">
        <v>313.38824608616397</v>
      </c>
      <c r="AI724">
        <v>318.49762706581498</v>
      </c>
      <c r="AJ724">
        <v>329.07267633269902</v>
      </c>
      <c r="AK724">
        <v>368.72940998679098</v>
      </c>
      <c r="AL724">
        <v>336.69855921332299</v>
      </c>
      <c r="AM724">
        <v>323.08732616764797</v>
      </c>
      <c r="AN724">
        <v>323.295279824967</v>
      </c>
      <c r="AO724">
        <v>309.36760931600298</v>
      </c>
      <c r="AP724">
        <v>367.75659762769698</v>
      </c>
      <c r="AQ724">
        <v>335.91033961016598</v>
      </c>
      <c r="AR724">
        <v>476.904441421934</v>
      </c>
      <c r="AS724">
        <v>312.284098685277</v>
      </c>
      <c r="AT724">
        <v>428.878809916298</v>
      </c>
      <c r="AU724">
        <v>304.603449490782</v>
      </c>
      <c r="AV724">
        <v>307.69558247884601</v>
      </c>
      <c r="AW724">
        <v>321.93201172206301</v>
      </c>
      <c r="AX724">
        <v>359.03754544831997</v>
      </c>
      <c r="AY724">
        <v>310.62925685198201</v>
      </c>
      <c r="AZ724">
        <v>296.00161209935999</v>
      </c>
      <c r="BA724">
        <v>306.37313894065102</v>
      </c>
      <c r="BB724">
        <v>308.85213292237501</v>
      </c>
      <c r="BC724">
        <v>266.56198801513301</v>
      </c>
      <c r="BD724">
        <v>270.69505731070097</v>
      </c>
      <c r="BE724">
        <v>272.68333815771899</v>
      </c>
      <c r="BF724">
        <v>271.138654643439</v>
      </c>
      <c r="BG724">
        <v>275.15048747837398</v>
      </c>
      <c r="BH724">
        <v>267.75156207628402</v>
      </c>
      <c r="BI724">
        <v>269.87286616472699</v>
      </c>
      <c r="BJ724">
        <v>264.93565621870403</v>
      </c>
      <c r="BK724">
        <v>266.69788053583602</v>
      </c>
      <c r="BL724">
        <v>260.15079427195599</v>
      </c>
      <c r="BM724">
        <v>266.85066379255301</v>
      </c>
      <c r="BN724">
        <v>261.88202527009003</v>
      </c>
      <c r="BO724">
        <v>258.63681374898999</v>
      </c>
      <c r="BP724">
        <v>260.65603886601201</v>
      </c>
      <c r="BQ724">
        <v>264.05983681873499</v>
      </c>
      <c r="BR724">
        <v>261.23157160638698</v>
      </c>
      <c r="BS724">
        <v>265.17559243511403</v>
      </c>
      <c r="BT724">
        <v>268.97460268363801</v>
      </c>
      <c r="BU724">
        <v>262.72269686089902</v>
      </c>
      <c r="BV724">
        <v>265.208154921465</v>
      </c>
      <c r="BW724">
        <v>266.391399566926</v>
      </c>
      <c r="BX724">
        <v>262.08819127744601</v>
      </c>
      <c r="BY724">
        <v>271.90932098159402</v>
      </c>
      <c r="BZ724">
        <v>263.53474332010001</v>
      </c>
      <c r="CA724">
        <v>280.75154343847498</v>
      </c>
      <c r="CB724">
        <v>278.02255968717498</v>
      </c>
      <c r="CC724">
        <v>267.45172285083203</v>
      </c>
      <c r="CD724">
        <v>282.35539823693603</v>
      </c>
    </row>
    <row r="725" spans="1:82" x14ac:dyDescent="0.25">
      <c r="A725">
        <v>173.75166889185499</v>
      </c>
      <c r="B725">
        <v>267.15606755739901</v>
      </c>
      <c r="C725">
        <v>273.12167317975201</v>
      </c>
      <c r="D725">
        <v>272.23633400740601</v>
      </c>
      <c r="E725">
        <v>272.55778148475798</v>
      </c>
      <c r="F725">
        <v>269.73310297538802</v>
      </c>
      <c r="G725">
        <v>263.20246522549701</v>
      </c>
      <c r="H725">
        <v>270.102071871026</v>
      </c>
      <c r="I725">
        <v>264.69854844123603</v>
      </c>
      <c r="J725">
        <v>265.05589672134101</v>
      </c>
      <c r="K725">
        <v>267.503121869957</v>
      </c>
      <c r="L725">
        <v>271.75488552271901</v>
      </c>
      <c r="M725">
        <v>269.31379796876001</v>
      </c>
      <c r="N725">
        <v>273.845527675163</v>
      </c>
      <c r="O725">
        <v>269.43442829480699</v>
      </c>
      <c r="P725">
        <v>270.10447977631401</v>
      </c>
      <c r="Q725">
        <v>267.79772756922301</v>
      </c>
      <c r="R725">
        <v>263.69440118897103</v>
      </c>
      <c r="S725">
        <v>268.31807815048103</v>
      </c>
      <c r="T725">
        <v>274.66125823954599</v>
      </c>
      <c r="U725">
        <v>274.59720959162399</v>
      </c>
      <c r="V725">
        <v>276.92885985980098</v>
      </c>
      <c r="W725">
        <v>275.15910056296099</v>
      </c>
      <c r="X725">
        <v>268.19642319570602</v>
      </c>
      <c r="Y725">
        <v>267.370922602711</v>
      </c>
      <c r="Z725">
        <v>270.95469313681599</v>
      </c>
      <c r="AA725">
        <v>282.08661510311299</v>
      </c>
      <c r="AB725">
        <v>272.128956224646</v>
      </c>
      <c r="AC725">
        <v>268.94095419752199</v>
      </c>
      <c r="AD725">
        <v>267.02547008788798</v>
      </c>
      <c r="AE725">
        <v>274.76727016242501</v>
      </c>
      <c r="AF725">
        <v>274.04656999692202</v>
      </c>
      <c r="AG725">
        <v>304.01310658525802</v>
      </c>
      <c r="AH725">
        <v>316.93940664321201</v>
      </c>
      <c r="AI725">
        <v>321.46970764404301</v>
      </c>
      <c r="AJ725">
        <v>328.72774446734797</v>
      </c>
      <c r="AK725">
        <v>366.73861193137498</v>
      </c>
      <c r="AL725">
        <v>336.10785130664198</v>
      </c>
      <c r="AM725">
        <v>325.89020395164198</v>
      </c>
      <c r="AN725">
        <v>322.01098327025898</v>
      </c>
      <c r="AO725">
        <v>310.06349323681297</v>
      </c>
      <c r="AP725">
        <v>367.026874957475</v>
      </c>
      <c r="AQ725">
        <v>338.89376087482498</v>
      </c>
      <c r="AR725">
        <v>464.96931448116601</v>
      </c>
      <c r="AS725">
        <v>315.10417704415403</v>
      </c>
      <c r="AT725">
        <v>420.16473284053399</v>
      </c>
      <c r="AU725">
        <v>306.52648572435203</v>
      </c>
      <c r="AV725">
        <v>304.147719569233</v>
      </c>
      <c r="AW725">
        <v>322.04042221743498</v>
      </c>
      <c r="AX725">
        <v>357.227410691258</v>
      </c>
      <c r="AY725">
        <v>312.43859602845703</v>
      </c>
      <c r="AZ725">
        <v>296.405744306918</v>
      </c>
      <c r="BA725">
        <v>311.34526313640703</v>
      </c>
      <c r="BB725">
        <v>310.585474041949</v>
      </c>
      <c r="BC725">
        <v>267.31191089461902</v>
      </c>
      <c r="BD725">
        <v>271.89003747503398</v>
      </c>
      <c r="BE725">
        <v>271.48571123048703</v>
      </c>
      <c r="BF725">
        <v>271.44216645843801</v>
      </c>
      <c r="BG725">
        <v>276.64978246168602</v>
      </c>
      <c r="BH725">
        <v>267.93068593688099</v>
      </c>
      <c r="BI725">
        <v>267.90359121153102</v>
      </c>
      <c r="BJ725">
        <v>267.738825101033</v>
      </c>
      <c r="BK725">
        <v>269.78210185324298</v>
      </c>
      <c r="BL725">
        <v>264.44991685486099</v>
      </c>
      <c r="BM725">
        <v>268.93059928294201</v>
      </c>
      <c r="BN725">
        <v>260.26522347981597</v>
      </c>
      <c r="BO725">
        <v>259.17555075656901</v>
      </c>
      <c r="BP725">
        <v>260.90769104895497</v>
      </c>
      <c r="BQ725">
        <v>263.13102956166802</v>
      </c>
      <c r="BR725">
        <v>264.52240158725698</v>
      </c>
      <c r="BS725">
        <v>264.61507995053898</v>
      </c>
      <c r="BT725">
        <v>274.561106959386</v>
      </c>
      <c r="BU725">
        <v>262.37719265159598</v>
      </c>
      <c r="BV725">
        <v>264.20173437805499</v>
      </c>
      <c r="BW725">
        <v>267.29324926153902</v>
      </c>
      <c r="BX725">
        <v>264.834062558661</v>
      </c>
      <c r="BY725">
        <v>273.16147310205099</v>
      </c>
      <c r="BZ725">
        <v>262.92436193092698</v>
      </c>
      <c r="CA725">
        <v>279.60149382795697</v>
      </c>
      <c r="CB725">
        <v>277.41081350034102</v>
      </c>
      <c r="CC725">
        <v>270.51374172459202</v>
      </c>
      <c r="CD725">
        <v>283.98559768763198</v>
      </c>
    </row>
    <row r="726" spans="1:82" x14ac:dyDescent="0.25">
      <c r="A726">
        <v>173.991989319092</v>
      </c>
      <c r="B726">
        <v>270.65848978085802</v>
      </c>
      <c r="C726">
        <v>273.28160528934302</v>
      </c>
      <c r="D726">
        <v>272.02627649209097</v>
      </c>
      <c r="E726">
        <v>275.73211366092698</v>
      </c>
      <c r="F726">
        <v>269.70386103164498</v>
      </c>
      <c r="G726">
        <v>263.47456607341297</v>
      </c>
      <c r="H726">
        <v>267.31683208314399</v>
      </c>
      <c r="I726">
        <v>266.879824542893</v>
      </c>
      <c r="J726">
        <v>263.98642247460299</v>
      </c>
      <c r="K726">
        <v>266.72951976061802</v>
      </c>
      <c r="L726">
        <v>272.53913449944997</v>
      </c>
      <c r="M726">
        <v>267.54819457961003</v>
      </c>
      <c r="N726">
        <v>272.17030669993801</v>
      </c>
      <c r="O726">
        <v>270.93915966499702</v>
      </c>
      <c r="P726">
        <v>269.95568452370901</v>
      </c>
      <c r="Q726">
        <v>265.69182774576399</v>
      </c>
      <c r="R726">
        <v>262.54310906598698</v>
      </c>
      <c r="S726">
        <v>264.905265728004</v>
      </c>
      <c r="T726">
        <v>275.85615339847197</v>
      </c>
      <c r="U726">
        <v>270.89348501896899</v>
      </c>
      <c r="V726">
        <v>274.510817396449</v>
      </c>
      <c r="W726">
        <v>276.22658014024</v>
      </c>
      <c r="X726">
        <v>269.97840813405003</v>
      </c>
      <c r="Y726">
        <v>264.95361244967302</v>
      </c>
      <c r="Z726">
        <v>266.60588727668699</v>
      </c>
      <c r="AA726">
        <v>280.11916359293701</v>
      </c>
      <c r="AB726">
        <v>272.15579877691499</v>
      </c>
      <c r="AC726">
        <v>269.19259773902098</v>
      </c>
      <c r="AD726">
        <v>268.89739593173101</v>
      </c>
      <c r="AE726">
        <v>274.92068412220402</v>
      </c>
      <c r="AF726">
        <v>275.096077797492</v>
      </c>
      <c r="AG726">
        <v>309.153704747831</v>
      </c>
      <c r="AH726">
        <v>320.28989694930198</v>
      </c>
      <c r="AI726">
        <v>324.25198770376301</v>
      </c>
      <c r="AJ726">
        <v>327.07173210544801</v>
      </c>
      <c r="AK726">
        <v>370.332456491372</v>
      </c>
      <c r="AL726">
        <v>335.27396939755801</v>
      </c>
      <c r="AM726">
        <v>324.272721770332</v>
      </c>
      <c r="AN726">
        <v>315.25912370978301</v>
      </c>
      <c r="AO726">
        <v>309.27575339098701</v>
      </c>
      <c r="AP726">
        <v>368.72420311910599</v>
      </c>
      <c r="AQ726">
        <v>345.61437801143501</v>
      </c>
      <c r="AR726">
        <v>470.77506834005101</v>
      </c>
      <c r="AS726">
        <v>316.87724575370299</v>
      </c>
      <c r="AT726">
        <v>422.3159002072</v>
      </c>
      <c r="AU726">
        <v>307.20467156604599</v>
      </c>
      <c r="AV726">
        <v>305.09859350643001</v>
      </c>
      <c r="AW726">
        <v>318.82544410224699</v>
      </c>
      <c r="AX726">
        <v>357.57058686413399</v>
      </c>
      <c r="AY726">
        <v>314.98850376591798</v>
      </c>
      <c r="AZ726">
        <v>301.80456612927202</v>
      </c>
      <c r="BA726">
        <v>315.569162020166</v>
      </c>
      <c r="BB726">
        <v>312.75121798769499</v>
      </c>
      <c r="BC726">
        <v>265.94737937254899</v>
      </c>
      <c r="BD726">
        <v>274.98007888560602</v>
      </c>
      <c r="BE726">
        <v>269.12962947249201</v>
      </c>
      <c r="BF726">
        <v>271.41877825183201</v>
      </c>
      <c r="BG726">
        <v>276.63083137528201</v>
      </c>
      <c r="BH726">
        <v>266.59876888109898</v>
      </c>
      <c r="BI726">
        <v>265.09509269864998</v>
      </c>
      <c r="BJ726">
        <v>270.46237702424202</v>
      </c>
      <c r="BK726">
        <v>269.17442251178699</v>
      </c>
      <c r="BL726">
        <v>265.36836404281797</v>
      </c>
      <c r="BM726">
        <v>267.49311700531598</v>
      </c>
      <c r="BN726">
        <v>263.49191764935898</v>
      </c>
      <c r="BO726">
        <v>257.36673339856799</v>
      </c>
      <c r="BP726">
        <v>262.174908041842</v>
      </c>
      <c r="BQ726">
        <v>263.28881815835302</v>
      </c>
      <c r="BR726">
        <v>266.95166741827802</v>
      </c>
      <c r="BS726">
        <v>268.68656864902903</v>
      </c>
      <c r="BT726">
        <v>279.26270155221101</v>
      </c>
      <c r="BU726">
        <v>265.493861738389</v>
      </c>
      <c r="BV726">
        <v>266.29671986956902</v>
      </c>
      <c r="BW726">
        <v>268.73813560210999</v>
      </c>
      <c r="BX726">
        <v>265.85967594652197</v>
      </c>
      <c r="BY726">
        <v>273.01047400213702</v>
      </c>
      <c r="BZ726">
        <v>263.92785893186402</v>
      </c>
      <c r="CA726">
        <v>275.92019963444898</v>
      </c>
      <c r="CB726">
        <v>282.72511776084599</v>
      </c>
      <c r="CC726">
        <v>270.601206011903</v>
      </c>
      <c r="CD726">
        <v>281.762645856897</v>
      </c>
    </row>
    <row r="727" spans="1:82" x14ac:dyDescent="0.25">
      <c r="A727">
        <v>174.23230974632801</v>
      </c>
      <c r="B727">
        <v>269.58192647611298</v>
      </c>
      <c r="C727">
        <v>271.63252392204402</v>
      </c>
      <c r="D727">
        <v>269.70629644751398</v>
      </c>
      <c r="E727">
        <v>277.600625750235</v>
      </c>
      <c r="F727">
        <v>269.550967071434</v>
      </c>
      <c r="G727">
        <v>262.77419767658398</v>
      </c>
      <c r="H727">
        <v>263.46452328401602</v>
      </c>
      <c r="I727">
        <v>265.51913330126399</v>
      </c>
      <c r="J727">
        <v>261.35124770238201</v>
      </c>
      <c r="K727">
        <v>265.99888721798999</v>
      </c>
      <c r="L727">
        <v>272.74919032239001</v>
      </c>
      <c r="M727">
        <v>265.30169829671797</v>
      </c>
      <c r="N727">
        <v>272.29078843637802</v>
      </c>
      <c r="O727">
        <v>268.88499135197401</v>
      </c>
      <c r="P727">
        <v>267.22924368897401</v>
      </c>
      <c r="Q727">
        <v>263.41958970547103</v>
      </c>
      <c r="R727">
        <v>260.88969796766798</v>
      </c>
      <c r="S727">
        <v>263.75851751702697</v>
      </c>
      <c r="T727">
        <v>277.80404461633202</v>
      </c>
      <c r="U727">
        <v>270.12333284425199</v>
      </c>
      <c r="V727">
        <v>273.39169457774699</v>
      </c>
      <c r="W727">
        <v>279.32742134788401</v>
      </c>
      <c r="X727">
        <v>272.94673861614098</v>
      </c>
      <c r="Y727">
        <v>262.19356016350298</v>
      </c>
      <c r="Z727">
        <v>264.71019547930803</v>
      </c>
      <c r="AA727">
        <v>279.21054078490698</v>
      </c>
      <c r="AB727">
        <v>271.87545097842201</v>
      </c>
      <c r="AC727">
        <v>269.28894588837699</v>
      </c>
      <c r="AD727">
        <v>268.02420078965201</v>
      </c>
      <c r="AE727">
        <v>275.73941547908299</v>
      </c>
      <c r="AF727">
        <v>274.80519868123599</v>
      </c>
      <c r="AG727">
        <v>311.34973134591797</v>
      </c>
      <c r="AH727">
        <v>321.68785675719499</v>
      </c>
      <c r="AI727">
        <v>324.80314276296502</v>
      </c>
      <c r="AJ727">
        <v>330.34565484700499</v>
      </c>
      <c r="AK727">
        <v>378.90563235614201</v>
      </c>
      <c r="AL727">
        <v>335.15458473381</v>
      </c>
      <c r="AM727">
        <v>320.353372336566</v>
      </c>
      <c r="AN727">
        <v>309.005438802588</v>
      </c>
      <c r="AO727">
        <v>309.53623202318602</v>
      </c>
      <c r="AP727">
        <v>378.38752260960598</v>
      </c>
      <c r="AQ727">
        <v>348.46084019119502</v>
      </c>
      <c r="AR727">
        <v>489.87496036521799</v>
      </c>
      <c r="AS727">
        <v>315.681914676963</v>
      </c>
      <c r="AT727">
        <v>431.21789823544498</v>
      </c>
      <c r="AU727">
        <v>305.63011584620699</v>
      </c>
      <c r="AV727">
        <v>310.72078939345101</v>
      </c>
      <c r="AW727">
        <v>317.19637958331299</v>
      </c>
      <c r="AX727">
        <v>363.12999129293797</v>
      </c>
      <c r="AY727">
        <v>319.01722786034998</v>
      </c>
      <c r="AZ727">
        <v>304.04880326108997</v>
      </c>
      <c r="BA727">
        <v>316.89156196625697</v>
      </c>
      <c r="BB727">
        <v>316.51377512492002</v>
      </c>
      <c r="BC727">
        <v>264.49821836677302</v>
      </c>
      <c r="BD727">
        <v>271.833398389416</v>
      </c>
      <c r="BE727">
        <v>266.38166867834599</v>
      </c>
      <c r="BF727">
        <v>270.91037342836</v>
      </c>
      <c r="BG727">
        <v>275.74656401318703</v>
      </c>
      <c r="BH727">
        <v>266.31026861540602</v>
      </c>
      <c r="BI727">
        <v>263.557332271939</v>
      </c>
      <c r="BJ727">
        <v>271.708070452632</v>
      </c>
      <c r="BK727">
        <v>267.61024987064599</v>
      </c>
      <c r="BL727">
        <v>265.38173116693099</v>
      </c>
      <c r="BM727">
        <v>266.860221448917</v>
      </c>
      <c r="BN727">
        <v>265.15187982442802</v>
      </c>
      <c r="BO727">
        <v>255.497526772269</v>
      </c>
      <c r="BP727">
        <v>261.20302385500401</v>
      </c>
      <c r="BQ727">
        <v>262.06004206813998</v>
      </c>
      <c r="BR727">
        <v>265.01880152229597</v>
      </c>
      <c r="BS727">
        <v>267.98241021635198</v>
      </c>
      <c r="BT727">
        <v>280.36981915681798</v>
      </c>
      <c r="BU727">
        <v>264.87948340736</v>
      </c>
      <c r="BV727">
        <v>263.88692148335298</v>
      </c>
      <c r="BW727">
        <v>266.15177331204598</v>
      </c>
      <c r="BX727">
        <v>264.08607205488602</v>
      </c>
      <c r="BY727">
        <v>272.92010895468502</v>
      </c>
      <c r="BZ727">
        <v>263.62397606800801</v>
      </c>
      <c r="CA727">
        <v>274.35063984117301</v>
      </c>
      <c r="CB727">
        <v>284.422702157331</v>
      </c>
      <c r="CC727">
        <v>272.37087683283301</v>
      </c>
      <c r="CD727">
        <v>282.38777366041501</v>
      </c>
    </row>
    <row r="728" spans="1:82" x14ac:dyDescent="0.25">
      <c r="A728">
        <v>174.472630173564</v>
      </c>
      <c r="B728">
        <v>271.95234350995503</v>
      </c>
      <c r="C728">
        <v>272.65232279196999</v>
      </c>
      <c r="D728">
        <v>270.82081509878799</v>
      </c>
      <c r="E728">
        <v>278.118988259525</v>
      </c>
      <c r="F728">
        <v>271.57238028248503</v>
      </c>
      <c r="G728">
        <v>262.78119263364601</v>
      </c>
      <c r="H728">
        <v>264.82533035609299</v>
      </c>
      <c r="I728">
        <v>264.383752955962</v>
      </c>
      <c r="J728">
        <v>260.59216929490702</v>
      </c>
      <c r="K728">
        <v>264.01954841227501</v>
      </c>
      <c r="L728">
        <v>271.49835150395199</v>
      </c>
      <c r="M728">
        <v>264.03691024386501</v>
      </c>
      <c r="N728">
        <v>275.48484684475699</v>
      </c>
      <c r="O728">
        <v>265.58161107637198</v>
      </c>
      <c r="P728">
        <v>267.69159334998301</v>
      </c>
      <c r="Q728">
        <v>262.68864957199901</v>
      </c>
      <c r="R728">
        <v>260.844359137639</v>
      </c>
      <c r="S728">
        <v>267.316082741022</v>
      </c>
      <c r="T728">
        <v>280.84185215322202</v>
      </c>
      <c r="U728">
        <v>269.01047455347998</v>
      </c>
      <c r="V728">
        <v>273.91069769447301</v>
      </c>
      <c r="W728">
        <v>281.07797267031799</v>
      </c>
      <c r="X728">
        <v>273.54220908935503</v>
      </c>
      <c r="Y728">
        <v>265.63535419528802</v>
      </c>
      <c r="Z728">
        <v>266.82766099165201</v>
      </c>
      <c r="AA728">
        <v>280.44159691334102</v>
      </c>
      <c r="AB728">
        <v>272.915363834564</v>
      </c>
      <c r="AC728">
        <v>268.49263105835399</v>
      </c>
      <c r="AD728">
        <v>267.62684181897299</v>
      </c>
      <c r="AE728">
        <v>275.14230584452099</v>
      </c>
      <c r="AF728">
        <v>276.25810174625201</v>
      </c>
      <c r="AG728">
        <v>315.26146675636301</v>
      </c>
      <c r="AH728">
        <v>327.728829169893</v>
      </c>
      <c r="AI728">
        <v>327.65298424471302</v>
      </c>
      <c r="AJ728">
        <v>331.88824157868999</v>
      </c>
      <c r="AK728">
        <v>378.05140653889799</v>
      </c>
      <c r="AL728">
        <v>336.80778369772599</v>
      </c>
      <c r="AM728">
        <v>321.02270332478997</v>
      </c>
      <c r="AN728">
        <v>310.08405091356701</v>
      </c>
      <c r="AO728">
        <v>310.84480783772199</v>
      </c>
      <c r="AP728">
        <v>382.30786405729202</v>
      </c>
      <c r="AQ728">
        <v>347.63825860713501</v>
      </c>
      <c r="AR728">
        <v>509.520515057681</v>
      </c>
      <c r="AS728">
        <v>317.690865557618</v>
      </c>
      <c r="AT728">
        <v>440.48514075565703</v>
      </c>
      <c r="AU728">
        <v>309.00847127656698</v>
      </c>
      <c r="AV728">
        <v>310.61660519981501</v>
      </c>
      <c r="AW728">
        <v>317.66387049103201</v>
      </c>
      <c r="AX728">
        <v>368.9793764721</v>
      </c>
      <c r="AY728">
        <v>321.63263814195301</v>
      </c>
      <c r="AZ728">
        <v>307.20117921466499</v>
      </c>
      <c r="BA728">
        <v>318.57848881189102</v>
      </c>
      <c r="BB728">
        <v>321.26019037046399</v>
      </c>
      <c r="BC728">
        <v>264.91557739306302</v>
      </c>
      <c r="BD728">
        <v>271.23983317566598</v>
      </c>
      <c r="BE728">
        <v>266.32315126498202</v>
      </c>
      <c r="BF728">
        <v>270.481176931579</v>
      </c>
      <c r="BG728">
        <v>275.42299593574199</v>
      </c>
      <c r="BH728">
        <v>266.72159578104998</v>
      </c>
      <c r="BI728">
        <v>264.78467037246003</v>
      </c>
      <c r="BJ728">
        <v>274.85637112142598</v>
      </c>
      <c r="BK728">
        <v>268.09965327782697</v>
      </c>
      <c r="BL728">
        <v>266.57816454902201</v>
      </c>
      <c r="BM728">
        <v>266.64795382052802</v>
      </c>
      <c r="BN728">
        <v>263.43838988722302</v>
      </c>
      <c r="BO728">
        <v>253.714876739717</v>
      </c>
      <c r="BP728">
        <v>263.87688067033702</v>
      </c>
      <c r="BQ728">
        <v>262.31772781229301</v>
      </c>
      <c r="BR728">
        <v>265.52049778598098</v>
      </c>
      <c r="BS728">
        <v>267.16950761957798</v>
      </c>
      <c r="BT728">
        <v>279.22912217007899</v>
      </c>
      <c r="BU728">
        <v>263.41267623472697</v>
      </c>
      <c r="BV728">
        <v>262.81956036416602</v>
      </c>
      <c r="BW728">
        <v>266.93745189738701</v>
      </c>
      <c r="BX728">
        <v>263.665109733365</v>
      </c>
      <c r="BY728">
        <v>271.52114276450101</v>
      </c>
      <c r="BZ728">
        <v>265.512535621523</v>
      </c>
      <c r="CA728">
        <v>271.28693922489498</v>
      </c>
      <c r="CB728">
        <v>286.483273388893</v>
      </c>
      <c r="CC728">
        <v>274.912335016447</v>
      </c>
      <c r="CD728">
        <v>281.558101380832</v>
      </c>
    </row>
    <row r="729" spans="1:82" x14ac:dyDescent="0.25">
      <c r="A729">
        <v>174.71295060080101</v>
      </c>
      <c r="B729">
        <v>272.80766956292803</v>
      </c>
      <c r="C729">
        <v>272.36960360910302</v>
      </c>
      <c r="D729">
        <v>270.38335441184</v>
      </c>
      <c r="E729">
        <v>278.50025617941702</v>
      </c>
      <c r="F729">
        <v>273.93282908939699</v>
      </c>
      <c r="G729">
        <v>261.35261401104299</v>
      </c>
      <c r="H729">
        <v>265.769848075791</v>
      </c>
      <c r="I729">
        <v>264.28693088382801</v>
      </c>
      <c r="J729">
        <v>261.05696255202002</v>
      </c>
      <c r="K729">
        <v>265.27414432185998</v>
      </c>
      <c r="L729">
        <v>271.130157753172</v>
      </c>
      <c r="M729">
        <v>260.73367210264001</v>
      </c>
      <c r="N729">
        <v>277.49827803604001</v>
      </c>
      <c r="O729">
        <v>266.21859649051299</v>
      </c>
      <c r="P729">
        <v>271.39191325988998</v>
      </c>
      <c r="Q729">
        <v>259.749041703172</v>
      </c>
      <c r="R729">
        <v>260.31056407485198</v>
      </c>
      <c r="S729">
        <v>271.16877510999802</v>
      </c>
      <c r="T729">
        <v>277.645381777902</v>
      </c>
      <c r="U729">
        <v>269.46625640203399</v>
      </c>
      <c r="V729">
        <v>274.70186277545798</v>
      </c>
      <c r="W729">
        <v>280.26725522750002</v>
      </c>
      <c r="X729">
        <v>272.65246037076298</v>
      </c>
      <c r="Y729">
        <v>266.60625042477199</v>
      </c>
      <c r="Z729">
        <v>267.41971682619601</v>
      </c>
      <c r="AA729">
        <v>281.343425326881</v>
      </c>
      <c r="AB729">
        <v>270.68521477099199</v>
      </c>
      <c r="AC729">
        <v>268.217210765885</v>
      </c>
      <c r="AD729">
        <v>270.189316361078</v>
      </c>
      <c r="AE729">
        <v>275.22225676664402</v>
      </c>
      <c r="AF729">
        <v>276.285547238699</v>
      </c>
      <c r="AG729">
        <v>318.79237884327898</v>
      </c>
      <c r="AH729">
        <v>323.48163511764301</v>
      </c>
      <c r="AI729">
        <v>324.41520828840902</v>
      </c>
      <c r="AJ729">
        <v>332.41359722562902</v>
      </c>
      <c r="AK729">
        <v>375.40156410305502</v>
      </c>
      <c r="AL729">
        <v>337.04814998207399</v>
      </c>
      <c r="AM729">
        <v>322.76047257235098</v>
      </c>
      <c r="AN729">
        <v>309.34293145352802</v>
      </c>
      <c r="AO729">
        <v>310.36087576682797</v>
      </c>
      <c r="AP729">
        <v>378.54553027568898</v>
      </c>
      <c r="AQ729">
        <v>343.38131624709598</v>
      </c>
      <c r="AR729">
        <v>494.96313506336497</v>
      </c>
      <c r="AS729">
        <v>317.97349920436102</v>
      </c>
      <c r="AT729">
        <v>437.31965032434698</v>
      </c>
      <c r="AU729">
        <v>308.205744934942</v>
      </c>
      <c r="AV729">
        <v>307.007474556798</v>
      </c>
      <c r="AW729">
        <v>315.83201178529998</v>
      </c>
      <c r="AX729">
        <v>369.17170784322002</v>
      </c>
      <c r="AY729">
        <v>320.15051466248002</v>
      </c>
      <c r="AZ729">
        <v>308.69298524828997</v>
      </c>
      <c r="BA729">
        <v>318.26770290934002</v>
      </c>
      <c r="BB729">
        <v>320.57339572116399</v>
      </c>
      <c r="BC729">
        <v>264.04306440015199</v>
      </c>
      <c r="BD729">
        <v>270.02478884939097</v>
      </c>
      <c r="BE729">
        <v>265.05807032202</v>
      </c>
      <c r="BF729">
        <v>265.45556504908097</v>
      </c>
      <c r="BG729">
        <v>272.359527145073</v>
      </c>
      <c r="BH729">
        <v>266.37877035804001</v>
      </c>
      <c r="BI729">
        <v>265.68321506714301</v>
      </c>
      <c r="BJ729">
        <v>275.94607174982002</v>
      </c>
      <c r="BK729">
        <v>267.261592166242</v>
      </c>
      <c r="BL729">
        <v>268.024879036664</v>
      </c>
      <c r="BM729">
        <v>265.33557755892002</v>
      </c>
      <c r="BN729">
        <v>263.41380090340903</v>
      </c>
      <c r="BO729">
        <v>253.097426484793</v>
      </c>
      <c r="BP729">
        <v>265.05441639225</v>
      </c>
      <c r="BQ729">
        <v>263.66402203214301</v>
      </c>
      <c r="BR729">
        <v>265.892673067766</v>
      </c>
      <c r="BS729">
        <v>268.63773115444798</v>
      </c>
      <c r="BT729">
        <v>277.35013311213902</v>
      </c>
      <c r="BU729">
        <v>263.45548197107701</v>
      </c>
      <c r="BV729">
        <v>261.92284965079801</v>
      </c>
      <c r="BW729">
        <v>267.766932469707</v>
      </c>
      <c r="BX729">
        <v>260.63734637547901</v>
      </c>
      <c r="BY729">
        <v>271.16805866182602</v>
      </c>
      <c r="BZ729">
        <v>263.466267277778</v>
      </c>
      <c r="CA729">
        <v>269.95243666968503</v>
      </c>
      <c r="CB729">
        <v>289.04722744611399</v>
      </c>
      <c r="CC729">
        <v>276.85156255728498</v>
      </c>
      <c r="CD729">
        <v>279.37304784032102</v>
      </c>
    </row>
    <row r="730" spans="1:82" x14ac:dyDescent="0.25">
      <c r="A730">
        <v>174.95327102803699</v>
      </c>
      <c r="B730">
        <v>273.16171763847098</v>
      </c>
      <c r="C730">
        <v>274.76313240621897</v>
      </c>
      <c r="D730">
        <v>268.81353288778001</v>
      </c>
      <c r="E730">
        <v>274.847720108158</v>
      </c>
      <c r="F730">
        <v>273.12223686781402</v>
      </c>
      <c r="G730">
        <v>263.01813728358798</v>
      </c>
      <c r="H730">
        <v>264.00789258184398</v>
      </c>
      <c r="I730">
        <v>264.58462495752201</v>
      </c>
      <c r="J730">
        <v>258.56779621601498</v>
      </c>
      <c r="K730">
        <v>263.82368068474898</v>
      </c>
      <c r="L730">
        <v>271.71909709892202</v>
      </c>
      <c r="M730">
        <v>258.25722665813498</v>
      </c>
      <c r="N730">
        <v>276.06789883228299</v>
      </c>
      <c r="O730">
        <v>263.352637880663</v>
      </c>
      <c r="P730">
        <v>271.43646504679901</v>
      </c>
      <c r="Q730">
        <v>259.36576966169798</v>
      </c>
      <c r="R730">
        <v>259.44124815294498</v>
      </c>
      <c r="S730">
        <v>267.91788526545798</v>
      </c>
      <c r="T730">
        <v>277.26748448736498</v>
      </c>
      <c r="U730">
        <v>270.08295702352302</v>
      </c>
      <c r="V730">
        <v>273.87873039433202</v>
      </c>
      <c r="W730">
        <v>278.39128116128001</v>
      </c>
      <c r="X730">
        <v>272.61819445456598</v>
      </c>
      <c r="Y730">
        <v>265.113996107611</v>
      </c>
      <c r="Z730">
        <v>266.07735572262601</v>
      </c>
      <c r="AA730">
        <v>280.53339890993601</v>
      </c>
      <c r="AB730">
        <v>267.84566274364602</v>
      </c>
      <c r="AC730">
        <v>266.85052676287501</v>
      </c>
      <c r="AD730">
        <v>270.33749730676197</v>
      </c>
      <c r="AE730">
        <v>273.55895781539499</v>
      </c>
      <c r="AF730">
        <v>273.76546329094799</v>
      </c>
      <c r="AG730">
        <v>318.070147435884</v>
      </c>
      <c r="AH730">
        <v>318.38093307624598</v>
      </c>
      <c r="AI730">
        <v>325.59465450870903</v>
      </c>
      <c r="AJ730">
        <v>327.99431307006699</v>
      </c>
      <c r="AK730">
        <v>371.87915405245002</v>
      </c>
      <c r="AL730">
        <v>333.70664381149902</v>
      </c>
      <c r="AM730">
        <v>322.16540056245998</v>
      </c>
      <c r="AN730">
        <v>310.164030185196</v>
      </c>
      <c r="AO730">
        <v>307.84018444855298</v>
      </c>
      <c r="AP730">
        <v>368.36048503555401</v>
      </c>
      <c r="AQ730">
        <v>341.72918293243202</v>
      </c>
      <c r="AR730">
        <v>468.14769149620003</v>
      </c>
      <c r="AS730">
        <v>319.05179376464002</v>
      </c>
      <c r="AT730">
        <v>417.64193358942703</v>
      </c>
      <c r="AU730">
        <v>308.505539643318</v>
      </c>
      <c r="AV730">
        <v>305.40498744310503</v>
      </c>
      <c r="AW730">
        <v>310.93405101360798</v>
      </c>
      <c r="AX730">
        <v>361.024226084926</v>
      </c>
      <c r="AY730">
        <v>317.44546536537399</v>
      </c>
      <c r="AZ730">
        <v>310.15603705144599</v>
      </c>
      <c r="BA730">
        <v>312.610251904091</v>
      </c>
      <c r="BB730">
        <v>314.98385418436499</v>
      </c>
      <c r="BC730">
        <v>261.50225418868399</v>
      </c>
      <c r="BD730">
        <v>272.261871088855</v>
      </c>
      <c r="BE730">
        <v>263.90456352756098</v>
      </c>
      <c r="BF730">
        <v>263.24993918265898</v>
      </c>
      <c r="BG730">
        <v>269.37893345803201</v>
      </c>
      <c r="BH730">
        <v>264.56540637615899</v>
      </c>
      <c r="BI730">
        <v>266.40283354340499</v>
      </c>
      <c r="BJ730">
        <v>273.13850049507403</v>
      </c>
      <c r="BK730">
        <v>264.19292308728001</v>
      </c>
      <c r="BL730">
        <v>267.89868663937</v>
      </c>
      <c r="BM730">
        <v>257.62222102385402</v>
      </c>
      <c r="BN730">
        <v>261.10464829555002</v>
      </c>
      <c r="BO730">
        <v>254.847648480956</v>
      </c>
      <c r="BP730">
        <v>263.37313122217398</v>
      </c>
      <c r="BQ730">
        <v>265.47089666545003</v>
      </c>
      <c r="BR730">
        <v>268.00458178725398</v>
      </c>
      <c r="BS730">
        <v>264.97571071717601</v>
      </c>
      <c r="BT730">
        <v>275.63949602093402</v>
      </c>
      <c r="BU730">
        <v>262.460630559479</v>
      </c>
      <c r="BV730">
        <v>259.86477148583799</v>
      </c>
      <c r="BW730">
        <v>267.59897913921901</v>
      </c>
      <c r="BX730">
        <v>260.328480141434</v>
      </c>
      <c r="BY730">
        <v>271.357671544754</v>
      </c>
      <c r="BZ730">
        <v>262.20121930697297</v>
      </c>
      <c r="CA730">
        <v>266.686081385119</v>
      </c>
      <c r="CB730">
        <v>286.20225401456099</v>
      </c>
      <c r="CC730">
        <v>276.74629052138499</v>
      </c>
      <c r="CD730">
        <v>277.65751795256699</v>
      </c>
    </row>
    <row r="731" spans="1:82" x14ac:dyDescent="0.25">
      <c r="A731">
        <v>175.19359145527301</v>
      </c>
      <c r="B731">
        <v>276.71717942437999</v>
      </c>
      <c r="C731">
        <v>275.69850915065501</v>
      </c>
      <c r="D731">
        <v>266.55122749610598</v>
      </c>
      <c r="E731">
        <v>273.239524967698</v>
      </c>
      <c r="F731">
        <v>274.136754883447</v>
      </c>
      <c r="G731">
        <v>266.25966269760499</v>
      </c>
      <c r="H731">
        <v>263.79491288843502</v>
      </c>
      <c r="I731">
        <v>264.74563480327498</v>
      </c>
      <c r="J731">
        <v>257.38661816098801</v>
      </c>
      <c r="K731">
        <v>263.170032867945</v>
      </c>
      <c r="L731">
        <v>269.76333801085099</v>
      </c>
      <c r="M731">
        <v>259.191626051865</v>
      </c>
      <c r="N731">
        <v>276.086595011459</v>
      </c>
      <c r="O731">
        <v>262.02934268253199</v>
      </c>
      <c r="P731">
        <v>269.14105918406102</v>
      </c>
      <c r="Q731">
        <v>257.23038722194502</v>
      </c>
      <c r="R731">
        <v>259.48281887255399</v>
      </c>
      <c r="S731">
        <v>265.383017059998</v>
      </c>
      <c r="T731">
        <v>278.339251173035</v>
      </c>
      <c r="U731">
        <v>272.05800332050399</v>
      </c>
      <c r="V731">
        <v>273.194652477592</v>
      </c>
      <c r="W731">
        <v>283.11703768565599</v>
      </c>
      <c r="X731">
        <v>271.32621194830801</v>
      </c>
      <c r="Y731">
        <v>267.52672807969998</v>
      </c>
      <c r="Z731">
        <v>265.25471658082802</v>
      </c>
      <c r="AA731">
        <v>279.62922084256701</v>
      </c>
      <c r="AB731">
        <v>265.810487751528</v>
      </c>
      <c r="AC731">
        <v>267.89258831313703</v>
      </c>
      <c r="AD731">
        <v>267.76587165522898</v>
      </c>
      <c r="AE731">
        <v>271.63588888091903</v>
      </c>
      <c r="AF731">
        <v>272.391607648655</v>
      </c>
      <c r="AG731">
        <v>319.12721570806701</v>
      </c>
      <c r="AH731">
        <v>318.79766643822802</v>
      </c>
      <c r="AI731">
        <v>327.23353118540098</v>
      </c>
      <c r="AJ731">
        <v>326.90000372685398</v>
      </c>
      <c r="AK731">
        <v>374.60939778456202</v>
      </c>
      <c r="AL731">
        <v>332.83544374520602</v>
      </c>
      <c r="AM731">
        <v>319.82359248209701</v>
      </c>
      <c r="AN731">
        <v>310.82313715701503</v>
      </c>
      <c r="AO731">
        <v>308.10345427241299</v>
      </c>
      <c r="AP731">
        <v>367.688639867078</v>
      </c>
      <c r="AQ731">
        <v>344.40220371502397</v>
      </c>
      <c r="AR731">
        <v>465.31603327537999</v>
      </c>
      <c r="AS731">
        <v>321.66444149982499</v>
      </c>
      <c r="AT731">
        <v>409.46746276920999</v>
      </c>
      <c r="AU731">
        <v>303.04398702841701</v>
      </c>
      <c r="AV731">
        <v>305.51030821910803</v>
      </c>
      <c r="AW731">
        <v>310.20031698284299</v>
      </c>
      <c r="AX731">
        <v>360.44897916705202</v>
      </c>
      <c r="AY731">
        <v>316.57037366321401</v>
      </c>
      <c r="AZ731">
        <v>307.08400056258</v>
      </c>
      <c r="BA731">
        <v>306.80399665399102</v>
      </c>
      <c r="BB731">
        <v>312.84973146511601</v>
      </c>
      <c r="BC731">
        <v>262.08238497647898</v>
      </c>
      <c r="BD731">
        <v>272.745323935746</v>
      </c>
      <c r="BE731">
        <v>269.14572691312299</v>
      </c>
      <c r="BF731">
        <v>263.28596878266097</v>
      </c>
      <c r="BG731">
        <v>268.066206915512</v>
      </c>
      <c r="BH731">
        <v>263.03017326171101</v>
      </c>
      <c r="BI731">
        <v>268.978899174253</v>
      </c>
      <c r="BJ731">
        <v>269.18302431628302</v>
      </c>
      <c r="BK731">
        <v>262.74840895616501</v>
      </c>
      <c r="BL731">
        <v>269.60196405210797</v>
      </c>
      <c r="BM731">
        <v>256.05886509966899</v>
      </c>
      <c r="BN731">
        <v>257.41921139616602</v>
      </c>
      <c r="BO731">
        <v>254.74767925674499</v>
      </c>
      <c r="BP731">
        <v>260.83224240253702</v>
      </c>
      <c r="BQ731">
        <v>267.57864529117199</v>
      </c>
      <c r="BR731">
        <v>272.06774952291602</v>
      </c>
      <c r="BS731">
        <v>262.70146828831099</v>
      </c>
      <c r="BT731">
        <v>271.12021209771001</v>
      </c>
      <c r="BU731">
        <v>264.67607206857701</v>
      </c>
      <c r="BV731">
        <v>258.068844312088</v>
      </c>
      <c r="BW731">
        <v>267.64157768692598</v>
      </c>
      <c r="BX731">
        <v>263.93265140152101</v>
      </c>
      <c r="BY731">
        <v>270.53584098304799</v>
      </c>
      <c r="BZ731">
        <v>265.63269269638897</v>
      </c>
      <c r="CA731">
        <v>270.39836623242002</v>
      </c>
      <c r="CB731">
        <v>283.24565541779202</v>
      </c>
      <c r="CC731">
        <v>275.98109348053799</v>
      </c>
      <c r="CD731">
        <v>276.20320996772199</v>
      </c>
    </row>
    <row r="732" spans="1:82" x14ac:dyDescent="0.25">
      <c r="A732">
        <v>175.43391188250999</v>
      </c>
      <c r="B732">
        <v>277.46568040948199</v>
      </c>
      <c r="C732">
        <v>274.36369450678899</v>
      </c>
      <c r="D732">
        <v>264.41572081684899</v>
      </c>
      <c r="E732">
        <v>270.99633264499198</v>
      </c>
      <c r="F732">
        <v>276.35613946308098</v>
      </c>
      <c r="G732">
        <v>266.51952897908001</v>
      </c>
      <c r="H732">
        <v>265.29753485279002</v>
      </c>
      <c r="I732">
        <v>264.59982730203598</v>
      </c>
      <c r="J732">
        <v>255.21131815662801</v>
      </c>
      <c r="K732">
        <v>263.66596405864101</v>
      </c>
      <c r="L732">
        <v>267.31806833093998</v>
      </c>
      <c r="M732">
        <v>258.05359188750498</v>
      </c>
      <c r="N732">
        <v>274.56028083489002</v>
      </c>
      <c r="O732">
        <v>263.03025897267003</v>
      </c>
      <c r="P732">
        <v>269.47210209864699</v>
      </c>
      <c r="Q732">
        <v>259.44506423622897</v>
      </c>
      <c r="R732">
        <v>261.028697805462</v>
      </c>
      <c r="S732">
        <v>262.88043061483</v>
      </c>
      <c r="T732">
        <v>278.279894681065</v>
      </c>
      <c r="U732">
        <v>274.63798101704998</v>
      </c>
      <c r="V732">
        <v>272.86435699833299</v>
      </c>
      <c r="W732">
        <v>282.76335794361501</v>
      </c>
      <c r="X732">
        <v>270.38599462503601</v>
      </c>
      <c r="Y732">
        <v>267.06348496834897</v>
      </c>
      <c r="Z732">
        <v>269.21037197103198</v>
      </c>
      <c r="AA732">
        <v>279.08195199325002</v>
      </c>
      <c r="AB732">
        <v>266.22203387659101</v>
      </c>
      <c r="AC732">
        <v>267.81842645895102</v>
      </c>
      <c r="AD732">
        <v>266.84581754080199</v>
      </c>
      <c r="AE732">
        <v>270.83825006458602</v>
      </c>
      <c r="AF732">
        <v>271.97625308637998</v>
      </c>
      <c r="AG732">
        <v>318.96184917960699</v>
      </c>
      <c r="AH732">
        <v>320.80684129559398</v>
      </c>
      <c r="AI732">
        <v>331.47340786926998</v>
      </c>
      <c r="AJ732">
        <v>330.00292849314599</v>
      </c>
      <c r="AK732">
        <v>380.10831958485102</v>
      </c>
      <c r="AL732">
        <v>334.40987631178399</v>
      </c>
      <c r="AM732">
        <v>317.57223277546302</v>
      </c>
      <c r="AN732">
        <v>307.07747298428097</v>
      </c>
      <c r="AO732">
        <v>311.358410376206</v>
      </c>
      <c r="AP732">
        <v>369.52990307748701</v>
      </c>
      <c r="AQ732">
        <v>345.52529302161503</v>
      </c>
      <c r="AR732">
        <v>473.87735320111699</v>
      </c>
      <c r="AS732">
        <v>318.67829024921502</v>
      </c>
      <c r="AT732">
        <v>414.55198525447298</v>
      </c>
      <c r="AU732">
        <v>300.63741772135103</v>
      </c>
      <c r="AV732">
        <v>306.68171600005002</v>
      </c>
      <c r="AW732">
        <v>309.19586031889099</v>
      </c>
      <c r="AX732">
        <v>363.00140106276501</v>
      </c>
      <c r="AY732">
        <v>316.684932991739</v>
      </c>
      <c r="AZ732">
        <v>306.409637403332</v>
      </c>
      <c r="BA732">
        <v>301.10032899807698</v>
      </c>
      <c r="BB732">
        <v>314.28511706549801</v>
      </c>
      <c r="BC732">
        <v>262.29363913083603</v>
      </c>
      <c r="BD732">
        <v>270.602173023734</v>
      </c>
      <c r="BE732">
        <v>268.49044832489602</v>
      </c>
      <c r="BF732">
        <v>261.138262552985</v>
      </c>
      <c r="BG732">
        <v>267.14995040778598</v>
      </c>
      <c r="BH732">
        <v>264.13780954365598</v>
      </c>
      <c r="BI732">
        <v>271.63958559947503</v>
      </c>
      <c r="BJ732">
        <v>266.38272743371198</v>
      </c>
      <c r="BK732">
        <v>263.27778905035598</v>
      </c>
      <c r="BL732">
        <v>271.17799130013202</v>
      </c>
      <c r="BM732">
        <v>255.19934526238001</v>
      </c>
      <c r="BN732">
        <v>257.59427163248802</v>
      </c>
      <c r="BO732">
        <v>255.34801329934999</v>
      </c>
      <c r="BP732">
        <v>260.183910414899</v>
      </c>
      <c r="BQ732">
        <v>267.13086676884399</v>
      </c>
      <c r="BR732">
        <v>272.874653242558</v>
      </c>
      <c r="BS732">
        <v>262.955802665281</v>
      </c>
      <c r="BT732">
        <v>270.624607913391</v>
      </c>
      <c r="BU732">
        <v>264.39430051880902</v>
      </c>
      <c r="BV732">
        <v>257.81306726220203</v>
      </c>
      <c r="BW732">
        <v>266.16509659993102</v>
      </c>
      <c r="BX732">
        <v>263.35482217336602</v>
      </c>
      <c r="BY732">
        <v>267.71689479440198</v>
      </c>
      <c r="BZ732">
        <v>267.48089013625901</v>
      </c>
      <c r="CA732">
        <v>272.72947400239002</v>
      </c>
      <c r="CB732">
        <v>280.53394652205299</v>
      </c>
      <c r="CC732">
        <v>275.64361153982298</v>
      </c>
      <c r="CD732">
        <v>272.83732105972399</v>
      </c>
    </row>
    <row r="733" spans="1:82" x14ac:dyDescent="0.25">
      <c r="A733">
        <v>175.674232309746</v>
      </c>
      <c r="B733">
        <v>278.51562549683001</v>
      </c>
      <c r="C733">
        <v>274.02188877704998</v>
      </c>
      <c r="D733">
        <v>265.44383482717598</v>
      </c>
      <c r="E733">
        <v>271.33139120752702</v>
      </c>
      <c r="F733">
        <v>274.54090672031202</v>
      </c>
      <c r="G733">
        <v>266.68635705863102</v>
      </c>
      <c r="H733">
        <v>269.23420839593501</v>
      </c>
      <c r="I733">
        <v>265.192574430778</v>
      </c>
      <c r="J733">
        <v>255.89933668843801</v>
      </c>
      <c r="K733">
        <v>261.12600925851302</v>
      </c>
      <c r="L733">
        <v>266.54481168139199</v>
      </c>
      <c r="M733">
        <v>261.37467874527698</v>
      </c>
      <c r="N733">
        <v>276.52952279895197</v>
      </c>
      <c r="O733">
        <v>264.86187401127899</v>
      </c>
      <c r="P733">
        <v>269.74512533837799</v>
      </c>
      <c r="Q733">
        <v>261.221454741885</v>
      </c>
      <c r="R733">
        <v>258.88798871493998</v>
      </c>
      <c r="S733">
        <v>263.68682528014398</v>
      </c>
      <c r="T733">
        <v>279.54591176687899</v>
      </c>
      <c r="U733">
        <v>276.77244266835402</v>
      </c>
      <c r="V733">
        <v>274.93114642041598</v>
      </c>
      <c r="W733">
        <v>283.36778020389397</v>
      </c>
      <c r="X733">
        <v>269.75104977127597</v>
      </c>
      <c r="Y733">
        <v>267.63189787947903</v>
      </c>
      <c r="Z733">
        <v>271.50321867633102</v>
      </c>
      <c r="AA733">
        <v>279.95293988294901</v>
      </c>
      <c r="AB733">
        <v>263.75632064942801</v>
      </c>
      <c r="AC733">
        <v>267.63103609702802</v>
      </c>
      <c r="AD733">
        <v>268.15344233301499</v>
      </c>
      <c r="AE733">
        <v>269.80604723544701</v>
      </c>
      <c r="AF733">
        <v>276.34057900777202</v>
      </c>
      <c r="AG733">
        <v>324.74521659438801</v>
      </c>
      <c r="AH733">
        <v>323.62302352854601</v>
      </c>
      <c r="AI733">
        <v>336.508939955475</v>
      </c>
      <c r="AJ733">
        <v>335.27711147842598</v>
      </c>
      <c r="AK733">
        <v>388.446999336273</v>
      </c>
      <c r="AL733">
        <v>342.402130441194</v>
      </c>
      <c r="AM733">
        <v>319.89148978512202</v>
      </c>
      <c r="AN733">
        <v>310.57207722700002</v>
      </c>
      <c r="AO733">
        <v>315.180045426395</v>
      </c>
      <c r="AP733">
        <v>380.38574824039</v>
      </c>
      <c r="AQ733">
        <v>347.92135759521102</v>
      </c>
      <c r="AR733">
        <v>489.28117321734697</v>
      </c>
      <c r="AS733">
        <v>316.39618705556501</v>
      </c>
      <c r="AT733">
        <v>423.56005330961</v>
      </c>
      <c r="AU733">
        <v>302.73660030248197</v>
      </c>
      <c r="AV733">
        <v>306.78646458148899</v>
      </c>
      <c r="AW733">
        <v>309.72307530058703</v>
      </c>
      <c r="AX733">
        <v>371.22945523780902</v>
      </c>
      <c r="AY733">
        <v>322.03694442797701</v>
      </c>
      <c r="AZ733">
        <v>308.63651586264803</v>
      </c>
      <c r="BA733">
        <v>301.79892996157099</v>
      </c>
      <c r="BB733">
        <v>319.29984776993001</v>
      </c>
      <c r="BC733">
        <v>262.53014052576702</v>
      </c>
      <c r="BD733">
        <v>269.47646193352699</v>
      </c>
      <c r="BE733">
        <v>267.55376579120599</v>
      </c>
      <c r="BF733">
        <v>261.79306607674999</v>
      </c>
      <c r="BG733">
        <v>265.59600191801502</v>
      </c>
      <c r="BH733">
        <v>265.26769508726102</v>
      </c>
      <c r="BI733">
        <v>273.11248083020399</v>
      </c>
      <c r="BJ733">
        <v>266.36968512632899</v>
      </c>
      <c r="BK733">
        <v>264.51711319750098</v>
      </c>
      <c r="BL733">
        <v>268.74357987529203</v>
      </c>
      <c r="BM733">
        <v>254.11452790872201</v>
      </c>
      <c r="BN733">
        <v>257.69137630024198</v>
      </c>
      <c r="BO733">
        <v>258.750117834864</v>
      </c>
      <c r="BP733">
        <v>258.89554612747997</v>
      </c>
      <c r="BQ733">
        <v>266.37069220305398</v>
      </c>
      <c r="BR733">
        <v>275.58226297806999</v>
      </c>
      <c r="BS733">
        <v>262.73083247193802</v>
      </c>
      <c r="BT733">
        <v>268.41113452275698</v>
      </c>
      <c r="BU733">
        <v>263.94541434361003</v>
      </c>
      <c r="BV733">
        <v>261.18837004976598</v>
      </c>
      <c r="BW733">
        <v>266.254628972055</v>
      </c>
      <c r="BX733">
        <v>262.696765305329</v>
      </c>
      <c r="BY733">
        <v>267.852343091168</v>
      </c>
      <c r="BZ733">
        <v>269.13049276243203</v>
      </c>
      <c r="CA733">
        <v>274.23595281067401</v>
      </c>
      <c r="CB733">
        <v>280.30030932508902</v>
      </c>
      <c r="CC733">
        <v>277.77360245745001</v>
      </c>
      <c r="CD733">
        <v>273.44022798738803</v>
      </c>
    </row>
    <row r="734" spans="1:82" x14ac:dyDescent="0.25">
      <c r="A734">
        <v>175.91455273698199</v>
      </c>
      <c r="B734">
        <v>276.57874704546401</v>
      </c>
      <c r="C734">
        <v>273.981468624309</v>
      </c>
      <c r="D734">
        <v>265.352116782721</v>
      </c>
      <c r="E734">
        <v>268.61540402809101</v>
      </c>
      <c r="F734">
        <v>272.37125390629399</v>
      </c>
      <c r="G734">
        <v>268.02373731627898</v>
      </c>
      <c r="H734">
        <v>268.689063570889</v>
      </c>
      <c r="I734">
        <v>266.792320753073</v>
      </c>
      <c r="J734">
        <v>259.38417996019803</v>
      </c>
      <c r="K734">
        <v>261.82592779529699</v>
      </c>
      <c r="L734">
        <v>269.17728643539903</v>
      </c>
      <c r="M734">
        <v>262.343061520932</v>
      </c>
      <c r="N734">
        <v>277.22615684062202</v>
      </c>
      <c r="O734">
        <v>266.74346659397003</v>
      </c>
      <c r="P734">
        <v>273.40988022282102</v>
      </c>
      <c r="Q734">
        <v>265.84668184327802</v>
      </c>
      <c r="R734">
        <v>261.658936979045</v>
      </c>
      <c r="S734">
        <v>264.28407066392498</v>
      </c>
      <c r="T734">
        <v>277.94086910417798</v>
      </c>
      <c r="U734">
        <v>277.51481202211801</v>
      </c>
      <c r="V734">
        <v>273.94072150477899</v>
      </c>
      <c r="W734">
        <v>284.96242319814098</v>
      </c>
      <c r="X734">
        <v>269.87508811740702</v>
      </c>
      <c r="Y734">
        <v>268.94418528328401</v>
      </c>
      <c r="Z734">
        <v>269.76600948688798</v>
      </c>
      <c r="AA734">
        <v>279.36872877943102</v>
      </c>
      <c r="AB734">
        <v>265.75292854933798</v>
      </c>
      <c r="AC734">
        <v>265.76917395970401</v>
      </c>
      <c r="AD734">
        <v>270.069338096031</v>
      </c>
      <c r="AE734">
        <v>268.79690823408703</v>
      </c>
      <c r="AF734">
        <v>278.771125738899</v>
      </c>
      <c r="AG734">
        <v>327.88975583260401</v>
      </c>
      <c r="AH734">
        <v>325.49927448570799</v>
      </c>
      <c r="AI734">
        <v>343.47192249385398</v>
      </c>
      <c r="AJ734">
        <v>340.00131621141998</v>
      </c>
      <c r="AK734">
        <v>388.89003513894698</v>
      </c>
      <c r="AL734">
        <v>348.13389849771499</v>
      </c>
      <c r="AM734">
        <v>324.284214722402</v>
      </c>
      <c r="AN734">
        <v>313.82161409483001</v>
      </c>
      <c r="AO734">
        <v>318.97198919424801</v>
      </c>
      <c r="AP734">
        <v>391.20268695017597</v>
      </c>
      <c r="AQ734">
        <v>348.21831182512102</v>
      </c>
      <c r="AR734">
        <v>508.09565080160797</v>
      </c>
      <c r="AS734">
        <v>317.01168130614002</v>
      </c>
      <c r="AT734">
        <v>445.763781720255</v>
      </c>
      <c r="AU734">
        <v>303.890907826383</v>
      </c>
      <c r="AV734">
        <v>305.70330227772803</v>
      </c>
      <c r="AW734">
        <v>309.67608675353802</v>
      </c>
      <c r="AX734">
        <v>375.66462189412198</v>
      </c>
      <c r="AY734">
        <v>327.62265864008202</v>
      </c>
      <c r="AZ734">
        <v>309.83123915007099</v>
      </c>
      <c r="BA734">
        <v>305.670240518139</v>
      </c>
      <c r="BB734">
        <v>321.18262303228403</v>
      </c>
      <c r="BC734">
        <v>261.39793997819601</v>
      </c>
      <c r="BD734">
        <v>272.17986970528398</v>
      </c>
      <c r="BE734">
        <v>269.636916253381</v>
      </c>
      <c r="BF734">
        <v>260.76346332460798</v>
      </c>
      <c r="BG734">
        <v>266.60792200610302</v>
      </c>
      <c r="BH734">
        <v>263.82474696974799</v>
      </c>
      <c r="BI734">
        <v>273.99242378499002</v>
      </c>
      <c r="BJ734">
        <v>267.460799262384</v>
      </c>
      <c r="BK734">
        <v>263.387889670959</v>
      </c>
      <c r="BL734">
        <v>267.57283046977102</v>
      </c>
      <c r="BM734">
        <v>254.32525045096</v>
      </c>
      <c r="BN734">
        <v>260.08781902455399</v>
      </c>
      <c r="BO734">
        <v>263.19344870821902</v>
      </c>
      <c r="BP734">
        <v>258.01668292676499</v>
      </c>
      <c r="BQ734">
        <v>268.90624334510602</v>
      </c>
      <c r="BR734">
        <v>276.114363725087</v>
      </c>
      <c r="BS734">
        <v>264.37394779397403</v>
      </c>
      <c r="BT734">
        <v>268.62942559722399</v>
      </c>
      <c r="BU734">
        <v>268.951581537435</v>
      </c>
      <c r="BV734">
        <v>266.66982345756497</v>
      </c>
      <c r="BW734">
        <v>268.10474506378603</v>
      </c>
      <c r="BX734">
        <v>264.076632058732</v>
      </c>
      <c r="BY734">
        <v>268.25395691158099</v>
      </c>
      <c r="BZ734">
        <v>271.399114497791</v>
      </c>
      <c r="CA734">
        <v>279.36478265041899</v>
      </c>
      <c r="CB734">
        <v>280.67879787238098</v>
      </c>
      <c r="CC734">
        <v>275.13003185894001</v>
      </c>
      <c r="CD734">
        <v>273.18651962745901</v>
      </c>
    </row>
    <row r="735" spans="1:82" x14ac:dyDescent="0.25">
      <c r="A735">
        <v>176.154873164218</v>
      </c>
      <c r="B735">
        <v>275.83480694170402</v>
      </c>
      <c r="C735">
        <v>276.96168842286198</v>
      </c>
      <c r="D735">
        <v>264.42023242035202</v>
      </c>
      <c r="E735">
        <v>269.31324750818101</v>
      </c>
      <c r="F735">
        <v>267.40285276531301</v>
      </c>
      <c r="G735">
        <v>272.40914212343102</v>
      </c>
      <c r="H735">
        <v>267.51330019147298</v>
      </c>
      <c r="I735">
        <v>267.01903850184902</v>
      </c>
      <c r="J735">
        <v>262.52200913667599</v>
      </c>
      <c r="K735">
        <v>261.39742011086599</v>
      </c>
      <c r="L735">
        <v>270.254531321152</v>
      </c>
      <c r="M735">
        <v>267.35413519147698</v>
      </c>
      <c r="N735">
        <v>277.946000956283</v>
      </c>
      <c r="O735">
        <v>270.25875123937601</v>
      </c>
      <c r="P735">
        <v>271.02074566007798</v>
      </c>
      <c r="Q735">
        <v>269.95268648977998</v>
      </c>
      <c r="R735">
        <v>264.66234503908498</v>
      </c>
      <c r="S735">
        <v>264.36227358645903</v>
      </c>
      <c r="T735">
        <v>278.80255987630602</v>
      </c>
      <c r="U735">
        <v>277.64732569595702</v>
      </c>
      <c r="V735">
        <v>273.07100400419102</v>
      </c>
      <c r="W735">
        <v>286.674749714293</v>
      </c>
      <c r="X735">
        <v>272.15987573505998</v>
      </c>
      <c r="Y735">
        <v>270.15133355768</v>
      </c>
      <c r="Z735">
        <v>267.23893425997198</v>
      </c>
      <c r="AA735">
        <v>274.285534143696</v>
      </c>
      <c r="AB735">
        <v>271.516293610437</v>
      </c>
      <c r="AC735">
        <v>266.25894586203799</v>
      </c>
      <c r="AD735">
        <v>270.67221403526702</v>
      </c>
      <c r="AE735">
        <v>268.71667746815598</v>
      </c>
      <c r="AF735">
        <v>277.87187514766799</v>
      </c>
      <c r="AG735">
        <v>323.46999244095701</v>
      </c>
      <c r="AH735">
        <v>326.27711920098398</v>
      </c>
      <c r="AI735">
        <v>344.82061457086701</v>
      </c>
      <c r="AJ735">
        <v>339.06359739566602</v>
      </c>
      <c r="AK735">
        <v>379.63724564889702</v>
      </c>
      <c r="AL735">
        <v>348.30379385492699</v>
      </c>
      <c r="AM735">
        <v>323.08349283538502</v>
      </c>
      <c r="AN735">
        <v>313.288979985477</v>
      </c>
      <c r="AO735">
        <v>321.30482080152598</v>
      </c>
      <c r="AP735">
        <v>388.46989307478998</v>
      </c>
      <c r="AQ735">
        <v>346.80291670735897</v>
      </c>
      <c r="AR735">
        <v>482.72870030942403</v>
      </c>
      <c r="AS735">
        <v>318.43338852057201</v>
      </c>
      <c r="AT735">
        <v>439.876560150697</v>
      </c>
      <c r="AU735">
        <v>304.03409865636399</v>
      </c>
      <c r="AV735">
        <v>308.06497098690897</v>
      </c>
      <c r="AW735">
        <v>308.15711095523602</v>
      </c>
      <c r="AX735">
        <v>365.79254050869798</v>
      </c>
      <c r="AY735">
        <v>329.87736100102302</v>
      </c>
      <c r="AZ735">
        <v>309.58517211643698</v>
      </c>
      <c r="BA735">
        <v>306.52372290935</v>
      </c>
      <c r="BB735">
        <v>322.43433330939303</v>
      </c>
      <c r="BC735">
        <v>262.10625269572898</v>
      </c>
      <c r="BD735">
        <v>269.30401658915298</v>
      </c>
      <c r="BE735">
        <v>269.37438205150897</v>
      </c>
      <c r="BF735">
        <v>264.02733059245702</v>
      </c>
      <c r="BG735">
        <v>270.60897269712598</v>
      </c>
      <c r="BH735">
        <v>265.00580455182399</v>
      </c>
      <c r="BI735">
        <v>271.77830647337998</v>
      </c>
      <c r="BJ735">
        <v>266.75210491193502</v>
      </c>
      <c r="BK735">
        <v>261.21806120135</v>
      </c>
      <c r="BL735">
        <v>265.66538401135699</v>
      </c>
      <c r="BM735">
        <v>256.52287602928101</v>
      </c>
      <c r="BN735">
        <v>261.69666318170499</v>
      </c>
      <c r="BO735">
        <v>266.98886006683</v>
      </c>
      <c r="BP735">
        <v>256.15794768407102</v>
      </c>
      <c r="BQ735">
        <v>270.239862410429</v>
      </c>
      <c r="BR735">
        <v>278.41835851558398</v>
      </c>
      <c r="BS735">
        <v>266.55409769657501</v>
      </c>
      <c r="BT735">
        <v>266.90137010181797</v>
      </c>
      <c r="BU735">
        <v>271.21984926844499</v>
      </c>
      <c r="BV735">
        <v>268.64329767887699</v>
      </c>
      <c r="BW735">
        <v>268.267618609218</v>
      </c>
      <c r="BX735">
        <v>266.096313275027</v>
      </c>
      <c r="BY735">
        <v>266.294714591218</v>
      </c>
      <c r="BZ735">
        <v>277.27905394215099</v>
      </c>
      <c r="CA735">
        <v>279.61880513257501</v>
      </c>
      <c r="CB735">
        <v>279.57239798081099</v>
      </c>
      <c r="CC735">
        <v>276.22152537359898</v>
      </c>
      <c r="CD735">
        <v>274.11913492598501</v>
      </c>
    </row>
    <row r="736" spans="1:82" x14ac:dyDescent="0.25">
      <c r="A736">
        <v>176.39519359145501</v>
      </c>
      <c r="B736">
        <v>274.083318938459</v>
      </c>
      <c r="C736">
        <v>279.03946459202598</v>
      </c>
      <c r="D736">
        <v>265.25793917177799</v>
      </c>
      <c r="E736">
        <v>269.47060387627602</v>
      </c>
      <c r="F736">
        <v>268.74810585844199</v>
      </c>
      <c r="G736">
        <v>270.65484215410601</v>
      </c>
      <c r="H736">
        <v>267.78581346821102</v>
      </c>
      <c r="I736">
        <v>260.74522114734401</v>
      </c>
      <c r="J736">
        <v>259.74630156028502</v>
      </c>
      <c r="K736">
        <v>261.71421571471598</v>
      </c>
      <c r="L736">
        <v>272.56322027097002</v>
      </c>
      <c r="M736">
        <v>266.66960284374102</v>
      </c>
      <c r="N736">
        <v>277.077925914471</v>
      </c>
      <c r="O736">
        <v>273.462756464113</v>
      </c>
      <c r="P736">
        <v>267.69043558169602</v>
      </c>
      <c r="Q736">
        <v>269.26892283136601</v>
      </c>
      <c r="R736">
        <v>266.81037176469601</v>
      </c>
      <c r="S736">
        <v>266.982410625017</v>
      </c>
      <c r="T736">
        <v>275.84362840894499</v>
      </c>
      <c r="U736">
        <v>272.60142936284399</v>
      </c>
      <c r="V736">
        <v>269.63836684399001</v>
      </c>
      <c r="W736">
        <v>288.96710563604603</v>
      </c>
      <c r="X736">
        <v>270.65148014169</v>
      </c>
      <c r="Y736">
        <v>271.39867925800303</v>
      </c>
      <c r="Z736">
        <v>265.09532006336798</v>
      </c>
      <c r="AA736">
        <v>272.586919678632</v>
      </c>
      <c r="AB736">
        <v>273.51948890854499</v>
      </c>
      <c r="AC736">
        <v>266.17589175103302</v>
      </c>
      <c r="AD736">
        <v>271.61722881296402</v>
      </c>
      <c r="AE736">
        <v>267.38789275952701</v>
      </c>
      <c r="AF736">
        <v>278.657434719337</v>
      </c>
      <c r="AG736">
        <v>320.58452453398098</v>
      </c>
      <c r="AH736">
        <v>325.39305150337401</v>
      </c>
      <c r="AI736">
        <v>345.90603865225103</v>
      </c>
      <c r="AJ736">
        <v>338.98096341730798</v>
      </c>
      <c r="AK736">
        <v>375.37461613966798</v>
      </c>
      <c r="AL736">
        <v>347.81573901666297</v>
      </c>
      <c r="AM736">
        <v>320.31845486748102</v>
      </c>
      <c r="AN736">
        <v>306.69746515579698</v>
      </c>
      <c r="AO736">
        <v>322.737333411159</v>
      </c>
      <c r="AP736">
        <v>385.61274541146503</v>
      </c>
      <c r="AQ736">
        <v>348.83739492298901</v>
      </c>
      <c r="AR736">
        <v>477.37852680993001</v>
      </c>
      <c r="AS736">
        <v>315.874146508423</v>
      </c>
      <c r="AT736">
        <v>435.50741219013202</v>
      </c>
      <c r="AU736">
        <v>305.48498831153199</v>
      </c>
      <c r="AV736">
        <v>304.65729904359</v>
      </c>
      <c r="AW736">
        <v>305.47353825003302</v>
      </c>
      <c r="AX736">
        <v>360.63087716173101</v>
      </c>
      <c r="AY736">
        <v>332.30911601194799</v>
      </c>
      <c r="AZ736">
        <v>309.83062141658201</v>
      </c>
      <c r="BA736">
        <v>309.40888259887402</v>
      </c>
      <c r="BB736">
        <v>324.46536718674298</v>
      </c>
      <c r="BC736">
        <v>260.83268866850699</v>
      </c>
      <c r="BD736">
        <v>263.50474033204603</v>
      </c>
      <c r="BE736">
        <v>263.72641257124599</v>
      </c>
      <c r="BF736">
        <v>263.15514879575898</v>
      </c>
      <c r="BG736">
        <v>274.017087139377</v>
      </c>
      <c r="BH736">
        <v>263.27498504395601</v>
      </c>
      <c r="BI736">
        <v>269.20619339001098</v>
      </c>
      <c r="BJ736">
        <v>262.83035775338999</v>
      </c>
      <c r="BK736">
        <v>260.57687354158497</v>
      </c>
      <c r="BL736">
        <v>264.36784619245901</v>
      </c>
      <c r="BM736">
        <v>258.91131333524498</v>
      </c>
      <c r="BN736">
        <v>260.40957448333302</v>
      </c>
      <c r="BO736">
        <v>263.12801152806099</v>
      </c>
      <c r="BP736">
        <v>257.27827240050198</v>
      </c>
      <c r="BQ736">
        <v>265.86143916615799</v>
      </c>
      <c r="BR736">
        <v>273.52627300864401</v>
      </c>
      <c r="BS736">
        <v>267.41330184724001</v>
      </c>
      <c r="BT736">
        <v>268.79868266506202</v>
      </c>
      <c r="BU736">
        <v>269.06422594772499</v>
      </c>
      <c r="BV736">
        <v>273.21232974504198</v>
      </c>
      <c r="BW736">
        <v>267.95451020026599</v>
      </c>
      <c r="BX736">
        <v>264.46187055922098</v>
      </c>
      <c r="BY736">
        <v>267.28912493315602</v>
      </c>
      <c r="BZ736">
        <v>276.477073964537</v>
      </c>
      <c r="CA736">
        <v>278.47504942893403</v>
      </c>
      <c r="CB736">
        <v>279.34904003080999</v>
      </c>
      <c r="CC736">
        <v>274.50997299680199</v>
      </c>
      <c r="CD736">
        <v>271.45700607406701</v>
      </c>
    </row>
    <row r="737" spans="1:82" x14ac:dyDescent="0.25">
      <c r="A737">
        <v>176.635514018691</v>
      </c>
      <c r="B737">
        <v>269.72468137430798</v>
      </c>
      <c r="C737">
        <v>278.85294863983501</v>
      </c>
      <c r="D737">
        <v>262.01284683790902</v>
      </c>
      <c r="E737">
        <v>266.51757075365703</v>
      </c>
      <c r="F737">
        <v>264.28846385424998</v>
      </c>
      <c r="G737">
        <v>267.71742606928399</v>
      </c>
      <c r="H737">
        <v>263.12341580591499</v>
      </c>
      <c r="I737">
        <v>258.76460104648902</v>
      </c>
      <c r="J737">
        <v>256.58666110615002</v>
      </c>
      <c r="K737">
        <v>259.78472473884199</v>
      </c>
      <c r="L737">
        <v>270.17479485273498</v>
      </c>
      <c r="M737">
        <v>266.08182787589402</v>
      </c>
      <c r="N737">
        <v>273.026800134533</v>
      </c>
      <c r="O737">
        <v>270.39568139824303</v>
      </c>
      <c r="P737">
        <v>264.20017347845999</v>
      </c>
      <c r="Q737">
        <v>266.91615950793403</v>
      </c>
      <c r="R737">
        <v>266.98281342763499</v>
      </c>
      <c r="S737">
        <v>265.874911090632</v>
      </c>
      <c r="T737">
        <v>271.07197764011801</v>
      </c>
      <c r="U737">
        <v>270.56303418629898</v>
      </c>
      <c r="V737">
        <v>266.29671371690898</v>
      </c>
      <c r="W737">
        <v>284.27061217190197</v>
      </c>
      <c r="X737">
        <v>267.29857086074799</v>
      </c>
      <c r="Y737">
        <v>269.318854953982</v>
      </c>
      <c r="Z737">
        <v>262.21136899237899</v>
      </c>
      <c r="AA737">
        <v>272.12791859852899</v>
      </c>
      <c r="AB737">
        <v>271.213702098542</v>
      </c>
      <c r="AC737">
        <v>262.435347988839</v>
      </c>
      <c r="AD737">
        <v>266.41846675075902</v>
      </c>
      <c r="AE737">
        <v>264.14892472168498</v>
      </c>
      <c r="AF737">
        <v>278.00258127377998</v>
      </c>
      <c r="AG737">
        <v>318.18900002427699</v>
      </c>
      <c r="AH737">
        <v>324.299207261177</v>
      </c>
      <c r="AI737">
        <v>345.85276558767299</v>
      </c>
      <c r="AJ737">
        <v>338.69378006675402</v>
      </c>
      <c r="AK737">
        <v>372.52019557228698</v>
      </c>
      <c r="AL737">
        <v>348.434672623241</v>
      </c>
      <c r="AM737">
        <v>317.35866109096497</v>
      </c>
      <c r="AN737">
        <v>304.44518657259999</v>
      </c>
      <c r="AO737">
        <v>319.826987337503</v>
      </c>
      <c r="AP737">
        <v>385.76242708660197</v>
      </c>
      <c r="AQ737">
        <v>342.57701248988798</v>
      </c>
      <c r="AR737">
        <v>474.20086907088597</v>
      </c>
      <c r="AS737">
        <v>309.73267187980599</v>
      </c>
      <c r="AT737">
        <v>432.99015342184902</v>
      </c>
      <c r="AU737">
        <v>303.372174026388</v>
      </c>
      <c r="AV737">
        <v>301.93275973920402</v>
      </c>
      <c r="AW737">
        <v>303.34333031385199</v>
      </c>
      <c r="AX737">
        <v>360.04537006999402</v>
      </c>
      <c r="AY737">
        <v>333.67066136910302</v>
      </c>
      <c r="AZ737">
        <v>309.278739415774</v>
      </c>
      <c r="BA737">
        <v>307.96559189902098</v>
      </c>
      <c r="BB737">
        <v>324.14352972579798</v>
      </c>
      <c r="BC737">
        <v>257.06817723292698</v>
      </c>
      <c r="BD737">
        <v>260.92409234148897</v>
      </c>
      <c r="BE737">
        <v>259.84872231841399</v>
      </c>
      <c r="BF737">
        <v>260.42426316797003</v>
      </c>
      <c r="BG737">
        <v>271.08617895683602</v>
      </c>
      <c r="BH737">
        <v>260.99732347826398</v>
      </c>
      <c r="BI737">
        <v>266.74151852292698</v>
      </c>
      <c r="BJ737">
        <v>261.177265815488</v>
      </c>
      <c r="BK737">
        <v>256.99508610409401</v>
      </c>
      <c r="BL737">
        <v>260.68842160611803</v>
      </c>
      <c r="BM737">
        <v>256.13403806293599</v>
      </c>
      <c r="BN737">
        <v>258.28084907373602</v>
      </c>
      <c r="BO737">
        <v>257.53838888184498</v>
      </c>
      <c r="BP737">
        <v>255.03764586143299</v>
      </c>
      <c r="BQ737">
        <v>262.81374049270698</v>
      </c>
      <c r="BR737">
        <v>268.628607829278</v>
      </c>
      <c r="BS737">
        <v>263.99498632528099</v>
      </c>
      <c r="BT737">
        <v>268.18465173812302</v>
      </c>
      <c r="BU737">
        <v>266.438231104252</v>
      </c>
      <c r="BV737">
        <v>270.92557155075599</v>
      </c>
      <c r="BW737">
        <v>264.73751049692299</v>
      </c>
      <c r="BX737">
        <v>262.88643331609899</v>
      </c>
      <c r="BY737">
        <v>265.83776875708497</v>
      </c>
      <c r="BZ737">
        <v>274.22323997042702</v>
      </c>
      <c r="CA737">
        <v>275.64101857000099</v>
      </c>
      <c r="CB737">
        <v>277.50411162016502</v>
      </c>
      <c r="CC737">
        <v>271.62951479775199</v>
      </c>
      <c r="CD737">
        <v>269.10153255786901</v>
      </c>
    </row>
    <row r="738" spans="1:82" x14ac:dyDescent="0.25">
      <c r="A738">
        <v>176.87583444592701</v>
      </c>
      <c r="B738">
        <v>268.13683666651201</v>
      </c>
      <c r="C738">
        <v>277.09728846348497</v>
      </c>
      <c r="D738">
        <v>263.04893876994697</v>
      </c>
      <c r="E738">
        <v>267.84067099707698</v>
      </c>
      <c r="F738">
        <v>266.251116947821</v>
      </c>
      <c r="G738">
        <v>265.06444439892999</v>
      </c>
      <c r="H738">
        <v>265.864099554044</v>
      </c>
      <c r="I738">
        <v>260.985450571071</v>
      </c>
      <c r="J738">
        <v>259.37327666063999</v>
      </c>
      <c r="K738">
        <v>260.85055028175498</v>
      </c>
      <c r="L738">
        <v>271.98336777184898</v>
      </c>
      <c r="M738">
        <v>268.95885005954199</v>
      </c>
      <c r="N738">
        <v>274.19983408266199</v>
      </c>
      <c r="O738">
        <v>270.16114230438802</v>
      </c>
      <c r="P738">
        <v>265.68710290827698</v>
      </c>
      <c r="Q738">
        <v>266.37858306491302</v>
      </c>
      <c r="R738">
        <v>268.988932917868</v>
      </c>
      <c r="S738">
        <v>268.33436420574799</v>
      </c>
      <c r="T738">
        <v>270.24584594087702</v>
      </c>
      <c r="U738">
        <v>269.881425592065</v>
      </c>
      <c r="V738">
        <v>266.346189126902</v>
      </c>
      <c r="W738">
        <v>281.06034762918</v>
      </c>
      <c r="X738">
        <v>268.33918236001398</v>
      </c>
      <c r="Y738">
        <v>271.882894959206</v>
      </c>
      <c r="Z738">
        <v>260.98031332866299</v>
      </c>
      <c r="AA738">
        <v>271.15252914888703</v>
      </c>
      <c r="AB738">
        <v>269.57683182195899</v>
      </c>
      <c r="AC738">
        <v>261.82180468077001</v>
      </c>
      <c r="AD738">
        <v>266.39255671681502</v>
      </c>
      <c r="AE738">
        <v>264.27255644135897</v>
      </c>
      <c r="AF738">
        <v>281.735881148028</v>
      </c>
      <c r="AG738">
        <v>320.68070036489001</v>
      </c>
      <c r="AH738">
        <v>327.32377145478102</v>
      </c>
      <c r="AI738">
        <v>346.457204480977</v>
      </c>
      <c r="AJ738">
        <v>343.99673717554498</v>
      </c>
      <c r="AK738">
        <v>376.87744916261897</v>
      </c>
      <c r="AL738">
        <v>352.78957363466202</v>
      </c>
      <c r="AM738">
        <v>318.31222163390999</v>
      </c>
      <c r="AN738">
        <v>305.93741026838001</v>
      </c>
      <c r="AO738">
        <v>317.11289314129402</v>
      </c>
      <c r="AP738">
        <v>389.826702343384</v>
      </c>
      <c r="AQ738">
        <v>339.50548512217398</v>
      </c>
      <c r="AR738">
        <v>474.72580829048798</v>
      </c>
      <c r="AS738">
        <v>310.10154923220199</v>
      </c>
      <c r="AT738">
        <v>437.01001167256499</v>
      </c>
      <c r="AU738">
        <v>303.04115720892901</v>
      </c>
      <c r="AV738">
        <v>302.51943391285101</v>
      </c>
      <c r="AW738">
        <v>302.03290086880901</v>
      </c>
      <c r="AX738">
        <v>361.04352660762697</v>
      </c>
      <c r="AY738">
        <v>336.03355141191003</v>
      </c>
      <c r="AZ738">
        <v>309.578628264337</v>
      </c>
      <c r="BA738">
        <v>311.21035849981598</v>
      </c>
      <c r="BB738">
        <v>326.149196361755</v>
      </c>
      <c r="BC738">
        <v>257.000642733478</v>
      </c>
      <c r="BD738">
        <v>260.38282825314201</v>
      </c>
      <c r="BE738">
        <v>260.33822385482102</v>
      </c>
      <c r="BF738">
        <v>262.95301200751697</v>
      </c>
      <c r="BG738">
        <v>269.518070311207</v>
      </c>
      <c r="BH738">
        <v>261.97396989046302</v>
      </c>
      <c r="BI738">
        <v>266.386381397842</v>
      </c>
      <c r="BJ738">
        <v>264.73263324995003</v>
      </c>
      <c r="BK738">
        <v>253.017257153966</v>
      </c>
      <c r="BL738">
        <v>259.40237984314302</v>
      </c>
      <c r="BM738">
        <v>257.76798965469101</v>
      </c>
      <c r="BN738">
        <v>259.87505952155402</v>
      </c>
      <c r="BO738">
        <v>256.93160208549</v>
      </c>
      <c r="BP738">
        <v>255.00449524152799</v>
      </c>
      <c r="BQ738">
        <v>265.05043845636601</v>
      </c>
      <c r="BR738">
        <v>266.49223021813299</v>
      </c>
      <c r="BS738">
        <v>261.00094564685901</v>
      </c>
      <c r="BT738">
        <v>268.951721602286</v>
      </c>
      <c r="BU738">
        <v>263.742871935067</v>
      </c>
      <c r="BV738">
        <v>271.20546856657302</v>
      </c>
      <c r="BW738">
        <v>266.25821510239899</v>
      </c>
      <c r="BX738">
        <v>261.88833886128998</v>
      </c>
      <c r="BY738">
        <v>265.080004187969</v>
      </c>
      <c r="BZ738">
        <v>273.15928020774902</v>
      </c>
      <c r="CA738">
        <v>276.55173809460899</v>
      </c>
      <c r="CB738">
        <v>275.72221627457702</v>
      </c>
      <c r="CC738">
        <v>270.74112355176601</v>
      </c>
      <c r="CD738">
        <v>270.49389194629998</v>
      </c>
    </row>
    <row r="739" spans="1:82" x14ac:dyDescent="0.25">
      <c r="A739">
        <v>177.11615487316399</v>
      </c>
      <c r="B739">
        <v>265.33661391018001</v>
      </c>
      <c r="C739">
        <v>278.20937716232299</v>
      </c>
      <c r="D739">
        <v>265.21481987557701</v>
      </c>
      <c r="E739">
        <v>271.20284431924199</v>
      </c>
      <c r="F739">
        <v>267.46140997972901</v>
      </c>
      <c r="G739">
        <v>265.67139647842299</v>
      </c>
      <c r="H739">
        <v>262.16269862404101</v>
      </c>
      <c r="I739">
        <v>264.00448985774699</v>
      </c>
      <c r="J739">
        <v>265.87675457104302</v>
      </c>
      <c r="K739">
        <v>264.84333745276803</v>
      </c>
      <c r="L739">
        <v>276.37435953758398</v>
      </c>
      <c r="M739">
        <v>268.53693470212198</v>
      </c>
      <c r="N739">
        <v>274.58142701502697</v>
      </c>
      <c r="O739">
        <v>267.54123781476898</v>
      </c>
      <c r="P739">
        <v>268.02477620104202</v>
      </c>
      <c r="Q739">
        <v>264.51885073943203</v>
      </c>
      <c r="R739">
        <v>271.305914658468</v>
      </c>
      <c r="S739">
        <v>273.19905552625403</v>
      </c>
      <c r="T739">
        <v>272.28897820274398</v>
      </c>
      <c r="U739">
        <v>267.07819461014498</v>
      </c>
      <c r="V739">
        <v>267.99348952882099</v>
      </c>
      <c r="W739">
        <v>276.83229808231403</v>
      </c>
      <c r="X739">
        <v>270.34454781299797</v>
      </c>
      <c r="Y739">
        <v>275.62225313264503</v>
      </c>
      <c r="Z739">
        <v>259.99568680465399</v>
      </c>
      <c r="AA739">
        <v>270.08265781663602</v>
      </c>
      <c r="AB739">
        <v>273.36997056440202</v>
      </c>
      <c r="AC739">
        <v>261.430812382743</v>
      </c>
      <c r="AD739">
        <v>268.56726411100499</v>
      </c>
      <c r="AE739">
        <v>266.27772482828101</v>
      </c>
      <c r="AF739">
        <v>287.21613678902798</v>
      </c>
      <c r="AG739">
        <v>331.010796483013</v>
      </c>
      <c r="AH739">
        <v>336.75533495568402</v>
      </c>
      <c r="AI739">
        <v>359.65585385151098</v>
      </c>
      <c r="AJ739">
        <v>357.50491668461802</v>
      </c>
      <c r="AK739">
        <v>389.22203932694401</v>
      </c>
      <c r="AL739">
        <v>359.58439301802099</v>
      </c>
      <c r="AM739">
        <v>319.95394243087901</v>
      </c>
      <c r="AN739">
        <v>307.840798899199</v>
      </c>
      <c r="AO739">
        <v>315.624220795371</v>
      </c>
      <c r="AP739">
        <v>407.94649826759002</v>
      </c>
      <c r="AQ739">
        <v>339.67655503520098</v>
      </c>
      <c r="AR739">
        <v>489.44568483379601</v>
      </c>
      <c r="AS739">
        <v>315.25913367533298</v>
      </c>
      <c r="AT739">
        <v>448.05827298420297</v>
      </c>
      <c r="AU739">
        <v>302.43069218221501</v>
      </c>
      <c r="AV739">
        <v>303.23306008326801</v>
      </c>
      <c r="AW739">
        <v>303.43136289181598</v>
      </c>
      <c r="AX739">
        <v>367.87842011063901</v>
      </c>
      <c r="AY739">
        <v>340.740935138255</v>
      </c>
      <c r="AZ739">
        <v>317.59376816574701</v>
      </c>
      <c r="BA739">
        <v>319.08710440635201</v>
      </c>
      <c r="BB739">
        <v>344.25925089052498</v>
      </c>
      <c r="BC739">
        <v>259.655956779505</v>
      </c>
      <c r="BD739">
        <v>260.158662810137</v>
      </c>
      <c r="BE739">
        <v>264.43629362898901</v>
      </c>
      <c r="BF739">
        <v>266.549373723896</v>
      </c>
      <c r="BG739">
        <v>270.91162328491703</v>
      </c>
      <c r="BH739">
        <v>259.76908079082</v>
      </c>
      <c r="BI739">
        <v>267.61151436591098</v>
      </c>
      <c r="BJ739">
        <v>266.24784326069602</v>
      </c>
      <c r="BK739">
        <v>257.49128370899399</v>
      </c>
      <c r="BL739">
        <v>259.31879875301001</v>
      </c>
      <c r="BM739">
        <v>258.76802484792699</v>
      </c>
      <c r="BN739">
        <v>262.22819275717302</v>
      </c>
      <c r="BO739">
        <v>254.90518916065699</v>
      </c>
      <c r="BP739">
        <v>258.25169611236601</v>
      </c>
      <c r="BQ739">
        <v>266.40815900560898</v>
      </c>
      <c r="BR739">
        <v>268.15340858585301</v>
      </c>
      <c r="BS739">
        <v>259.62557328210499</v>
      </c>
      <c r="BT739">
        <v>270.62482886187303</v>
      </c>
      <c r="BU739">
        <v>266.87748372429297</v>
      </c>
      <c r="BV739">
        <v>269.76646231984898</v>
      </c>
      <c r="BW739">
        <v>267.29405877610901</v>
      </c>
      <c r="BX739">
        <v>263.92223086210902</v>
      </c>
      <c r="BY739">
        <v>263.99858490308202</v>
      </c>
      <c r="BZ739">
        <v>273.42379049159302</v>
      </c>
      <c r="CA739">
        <v>275.75901136919401</v>
      </c>
      <c r="CB739">
        <v>273.56979344862998</v>
      </c>
      <c r="CC739">
        <v>269.68153805320799</v>
      </c>
      <c r="CD739">
        <v>274.32577698531702</v>
      </c>
    </row>
    <row r="740" spans="1:82" x14ac:dyDescent="0.25">
      <c r="A740">
        <v>177.35647530040001</v>
      </c>
      <c r="B740">
        <v>271.55766030320899</v>
      </c>
      <c r="C740">
        <v>279.44757875932299</v>
      </c>
      <c r="D740">
        <v>268.55879766981502</v>
      </c>
      <c r="E740">
        <v>272.46970013829798</v>
      </c>
      <c r="F740">
        <v>269.25174871209902</v>
      </c>
      <c r="G740">
        <v>263.14111850012699</v>
      </c>
      <c r="H740">
        <v>266.32979846691597</v>
      </c>
      <c r="I740">
        <v>267.04956952403199</v>
      </c>
      <c r="J740">
        <v>267.49836718399399</v>
      </c>
      <c r="K740">
        <v>268.65283708288803</v>
      </c>
      <c r="L740">
        <v>279.86233817614698</v>
      </c>
      <c r="M740">
        <v>270.074168692949</v>
      </c>
      <c r="N740">
        <v>271.485858147822</v>
      </c>
      <c r="O740">
        <v>271.08282307065798</v>
      </c>
      <c r="P740">
        <v>267.54752211255101</v>
      </c>
      <c r="Q740">
        <v>261.544897122051</v>
      </c>
      <c r="R740">
        <v>269.30938518777998</v>
      </c>
      <c r="S740">
        <v>273.79597338695203</v>
      </c>
      <c r="T740">
        <v>274.21079969847</v>
      </c>
      <c r="U740">
        <v>267.70922605112901</v>
      </c>
      <c r="V740">
        <v>270.73110571474899</v>
      </c>
      <c r="W740">
        <v>271.30542752931899</v>
      </c>
      <c r="X740">
        <v>272.35971050468902</v>
      </c>
      <c r="Y740">
        <v>275.76830004146098</v>
      </c>
      <c r="Z740">
        <v>262.79753492484599</v>
      </c>
      <c r="AA740">
        <v>271.74475095777802</v>
      </c>
      <c r="AB740">
        <v>271.66062239545698</v>
      </c>
      <c r="AC740">
        <v>263.74650831169299</v>
      </c>
      <c r="AD740">
        <v>270.96078661146601</v>
      </c>
      <c r="AE740">
        <v>268.80247026897899</v>
      </c>
      <c r="AF740">
        <v>287.173270549395</v>
      </c>
      <c r="AG740">
        <v>331.840403970696</v>
      </c>
      <c r="AH740">
        <v>340.95616962540299</v>
      </c>
      <c r="AI740">
        <v>365.91032086067202</v>
      </c>
      <c r="AJ740">
        <v>365.01371406228998</v>
      </c>
      <c r="AK740">
        <v>386.73593770585597</v>
      </c>
      <c r="AL740">
        <v>359.29502239240497</v>
      </c>
      <c r="AM740">
        <v>318.30579734603498</v>
      </c>
      <c r="AN740">
        <v>307.330182621836</v>
      </c>
      <c r="AO740">
        <v>313.93263956555802</v>
      </c>
      <c r="AP740">
        <v>409.336021321727</v>
      </c>
      <c r="AQ740">
        <v>342.34880110116501</v>
      </c>
      <c r="AR740">
        <v>465.83421378091799</v>
      </c>
      <c r="AS740">
        <v>320.72202978032999</v>
      </c>
      <c r="AT740">
        <v>457.251538460245</v>
      </c>
      <c r="AU740">
        <v>299.13381500742503</v>
      </c>
      <c r="AV740">
        <v>307.035126249396</v>
      </c>
      <c r="AW740">
        <v>304.83229006263502</v>
      </c>
      <c r="AX740">
        <v>365.29065839762501</v>
      </c>
      <c r="AY740">
        <v>340.24992846984497</v>
      </c>
      <c r="AZ740">
        <v>321.24735068730598</v>
      </c>
      <c r="BA740">
        <v>321.18468010187701</v>
      </c>
      <c r="BB740">
        <v>355.13476485517498</v>
      </c>
      <c r="BC740">
        <v>266.26728068511602</v>
      </c>
      <c r="BD740">
        <v>262.41148655124601</v>
      </c>
      <c r="BE740">
        <v>266.25558689696402</v>
      </c>
      <c r="BF740">
        <v>269.63170704616999</v>
      </c>
      <c r="BG740">
        <v>267.43161946648002</v>
      </c>
      <c r="BH740">
        <v>261.41004549509898</v>
      </c>
      <c r="BI740">
        <v>269.75872085031602</v>
      </c>
      <c r="BJ740">
        <v>263.59679065525302</v>
      </c>
      <c r="BK740">
        <v>262.93174368954601</v>
      </c>
      <c r="BL740">
        <v>261.09158183014102</v>
      </c>
      <c r="BM740">
        <v>259.97335107014197</v>
      </c>
      <c r="BN740">
        <v>263.87600918254901</v>
      </c>
      <c r="BO740">
        <v>255.13485383166099</v>
      </c>
      <c r="BP740">
        <v>260.826263233367</v>
      </c>
      <c r="BQ740">
        <v>270.509929652491</v>
      </c>
      <c r="BR740">
        <v>268.32232238527899</v>
      </c>
      <c r="BS740">
        <v>259.20765204331002</v>
      </c>
      <c r="BT740">
        <v>271.09499011991801</v>
      </c>
      <c r="BU740">
        <v>267.95771822087801</v>
      </c>
      <c r="BV740">
        <v>266.88997056848399</v>
      </c>
      <c r="BW740">
        <v>266.96261146934899</v>
      </c>
      <c r="BX740">
        <v>266.610391905531</v>
      </c>
      <c r="BY740">
        <v>266.10903482198898</v>
      </c>
      <c r="BZ740">
        <v>271.81143372746101</v>
      </c>
      <c r="CA740">
        <v>273.75079530269397</v>
      </c>
      <c r="CB740">
        <v>273.72565536753399</v>
      </c>
      <c r="CC740">
        <v>270.51852877183802</v>
      </c>
      <c r="CD740">
        <v>275.72221882310902</v>
      </c>
    </row>
    <row r="741" spans="1:82" x14ac:dyDescent="0.25">
      <c r="A741">
        <v>177.59679572763599</v>
      </c>
      <c r="B741">
        <v>272.97541784646501</v>
      </c>
      <c r="C741">
        <v>282.66253165372598</v>
      </c>
      <c r="D741">
        <v>270.246472429883</v>
      </c>
      <c r="E741">
        <v>268.03684163636098</v>
      </c>
      <c r="F741">
        <v>264.13228020909401</v>
      </c>
      <c r="G741">
        <v>263.65736861547799</v>
      </c>
      <c r="H741">
        <v>264.78551196356699</v>
      </c>
      <c r="I741">
        <v>268.36191064940402</v>
      </c>
      <c r="J741">
        <v>269.19267263595202</v>
      </c>
      <c r="K741">
        <v>266.36166779549097</v>
      </c>
      <c r="L741">
        <v>277.28132736301501</v>
      </c>
      <c r="M741">
        <v>270.017276120551</v>
      </c>
      <c r="N741">
        <v>267.14662430996998</v>
      </c>
      <c r="O741">
        <v>269.469451407625</v>
      </c>
      <c r="P741">
        <v>271.32861183423</v>
      </c>
      <c r="Q741">
        <v>261.658320017059</v>
      </c>
      <c r="R741">
        <v>265.87454154120297</v>
      </c>
      <c r="S741">
        <v>276.72408268918798</v>
      </c>
      <c r="T741">
        <v>274.33033551812002</v>
      </c>
      <c r="U741">
        <v>270.00696758356298</v>
      </c>
      <c r="V741">
        <v>275.26786499244702</v>
      </c>
      <c r="W741">
        <v>268.323096777253</v>
      </c>
      <c r="X741">
        <v>271.69846730379902</v>
      </c>
      <c r="Y741">
        <v>276.33105846647402</v>
      </c>
      <c r="Z741">
        <v>263.56786163098798</v>
      </c>
      <c r="AA741">
        <v>276.59321005212001</v>
      </c>
      <c r="AB741">
        <v>266.44579256623899</v>
      </c>
      <c r="AC741">
        <v>261.08141241963602</v>
      </c>
      <c r="AD741">
        <v>266.62939104293798</v>
      </c>
      <c r="AE741">
        <v>268.86286565417998</v>
      </c>
      <c r="AF741">
        <v>289.42841821209799</v>
      </c>
      <c r="AG741">
        <v>332.70527895062702</v>
      </c>
      <c r="AH741">
        <v>340.72676270933198</v>
      </c>
      <c r="AI741">
        <v>359.05203033158898</v>
      </c>
      <c r="AJ741">
        <v>369.52676106342102</v>
      </c>
      <c r="AK741">
        <v>390.45120616109398</v>
      </c>
      <c r="AL741">
        <v>360.32120864101802</v>
      </c>
      <c r="AM741">
        <v>316.08381035922503</v>
      </c>
      <c r="AN741">
        <v>310.59955612188799</v>
      </c>
      <c r="AO741">
        <v>313.85658086400502</v>
      </c>
      <c r="AP741">
        <v>407.71829310832999</v>
      </c>
      <c r="AQ741">
        <v>343.81653663148097</v>
      </c>
      <c r="AR741">
        <v>453.56624654651398</v>
      </c>
      <c r="AS741">
        <v>324.72647144138199</v>
      </c>
      <c r="AT741">
        <v>450.18667277065299</v>
      </c>
      <c r="AU741">
        <v>299.09965161415698</v>
      </c>
      <c r="AV741">
        <v>309.41743493262697</v>
      </c>
      <c r="AW741">
        <v>304.49382069248497</v>
      </c>
      <c r="AX741">
        <v>357.54764150578598</v>
      </c>
      <c r="AY741">
        <v>338.78066606490398</v>
      </c>
      <c r="AZ741">
        <v>321.27205434909001</v>
      </c>
      <c r="BA741">
        <v>314.56851182060302</v>
      </c>
      <c r="BB741">
        <v>350.56686130664201</v>
      </c>
      <c r="BC741">
        <v>271.49942665401397</v>
      </c>
      <c r="BD741">
        <v>266.64717892021099</v>
      </c>
      <c r="BE741">
        <v>267.16937707642501</v>
      </c>
      <c r="BF741">
        <v>267.36670521415698</v>
      </c>
      <c r="BG741">
        <v>262.03822142483102</v>
      </c>
      <c r="BH741">
        <v>261.00890295894698</v>
      </c>
      <c r="BI741">
        <v>268.75458150181498</v>
      </c>
      <c r="BJ741">
        <v>264.642026507004</v>
      </c>
      <c r="BK741">
        <v>264.61729318865599</v>
      </c>
      <c r="BL741">
        <v>259.19069383407998</v>
      </c>
      <c r="BM741">
        <v>264.6225223806</v>
      </c>
      <c r="BN741">
        <v>268.77592555399099</v>
      </c>
      <c r="BO741">
        <v>252.76695051118301</v>
      </c>
      <c r="BP741">
        <v>259.79886294084798</v>
      </c>
      <c r="BQ741">
        <v>270.216570063684</v>
      </c>
      <c r="BR741">
        <v>263.67200201407599</v>
      </c>
      <c r="BS741">
        <v>261.39363152299399</v>
      </c>
      <c r="BT741">
        <v>271.43030596990701</v>
      </c>
      <c r="BU741">
        <v>269.936833709545</v>
      </c>
      <c r="BV741">
        <v>264.96548318132699</v>
      </c>
      <c r="BW741">
        <v>270.08781779086098</v>
      </c>
      <c r="BX741">
        <v>268.73294224164903</v>
      </c>
      <c r="BY741">
        <v>266.76482691367403</v>
      </c>
      <c r="BZ741">
        <v>268.33666028167403</v>
      </c>
      <c r="CA741">
        <v>274.91920642323697</v>
      </c>
      <c r="CB741">
        <v>273.26170097288502</v>
      </c>
      <c r="CC741">
        <v>271.47239269657399</v>
      </c>
      <c r="CD741">
        <v>277.34100370909101</v>
      </c>
    </row>
    <row r="742" spans="1:82" x14ac:dyDescent="0.25">
      <c r="A742">
        <v>177.837116154873</v>
      </c>
      <c r="B742">
        <v>271.91965125635397</v>
      </c>
      <c r="C742">
        <v>281.468173252452</v>
      </c>
      <c r="D742">
        <v>268.89274869844598</v>
      </c>
      <c r="E742">
        <v>266.550943579945</v>
      </c>
      <c r="F742">
        <v>261.71418249890303</v>
      </c>
      <c r="G742">
        <v>263.33290615403303</v>
      </c>
      <c r="H742">
        <v>264.28930101639997</v>
      </c>
      <c r="I742">
        <v>268.11845837191902</v>
      </c>
      <c r="J742">
        <v>268.90251496468301</v>
      </c>
      <c r="K742">
        <v>264.902145179537</v>
      </c>
      <c r="L742">
        <v>275.81228079055001</v>
      </c>
      <c r="M742">
        <v>269.69058074731203</v>
      </c>
      <c r="N742">
        <v>266.21881270034697</v>
      </c>
      <c r="O742">
        <v>267.99008120188699</v>
      </c>
      <c r="P742">
        <v>272.219502489695</v>
      </c>
      <c r="Q742">
        <v>260.90258652896898</v>
      </c>
      <c r="R742">
        <v>264.37054265888003</v>
      </c>
      <c r="S742">
        <v>276.80452090396301</v>
      </c>
      <c r="T742">
        <v>273.86756726243902</v>
      </c>
      <c r="U742">
        <v>269.21640223935401</v>
      </c>
      <c r="V742">
        <v>275.29424954951702</v>
      </c>
      <c r="W742">
        <v>266.69465479056203</v>
      </c>
      <c r="X742">
        <v>270.92152058035703</v>
      </c>
      <c r="Y742">
        <v>274.64170277760701</v>
      </c>
      <c r="Z742">
        <v>262.73257770511401</v>
      </c>
      <c r="AA742">
        <v>276.58338289741198</v>
      </c>
      <c r="AB742">
        <v>265.977878928238</v>
      </c>
      <c r="AC742">
        <v>259.07836946897402</v>
      </c>
      <c r="AD742">
        <v>264.91771780245801</v>
      </c>
      <c r="AE742">
        <v>268.758875715079</v>
      </c>
      <c r="AF742">
        <v>288.56537203288201</v>
      </c>
      <c r="AG742">
        <v>333.66711380270198</v>
      </c>
      <c r="AH742">
        <v>341.72813939646102</v>
      </c>
      <c r="AI742">
        <v>359.333109579991</v>
      </c>
      <c r="AJ742">
        <v>371.49371996348901</v>
      </c>
      <c r="AK742">
        <v>393.57554159857398</v>
      </c>
      <c r="AL742">
        <v>361.45543526881897</v>
      </c>
      <c r="AM742">
        <v>315.47085680331998</v>
      </c>
      <c r="AN742">
        <v>309.384872750932</v>
      </c>
      <c r="AO742">
        <v>313.52313132109902</v>
      </c>
      <c r="AP742">
        <v>411.17119129564901</v>
      </c>
      <c r="AQ742">
        <v>342.33837780534998</v>
      </c>
      <c r="AR742">
        <v>457.13336455232002</v>
      </c>
      <c r="AS742">
        <v>323.61547756584298</v>
      </c>
      <c r="AT742">
        <v>453.841153497194</v>
      </c>
      <c r="AU742">
        <v>298.50973566042398</v>
      </c>
      <c r="AV742">
        <v>308.61326492813703</v>
      </c>
      <c r="AW742">
        <v>304.70806172793903</v>
      </c>
      <c r="AX742">
        <v>358.78319004119101</v>
      </c>
      <c r="AY742">
        <v>339.12449798161998</v>
      </c>
      <c r="AZ742">
        <v>321.15266536471199</v>
      </c>
      <c r="BA742">
        <v>314.62062619800798</v>
      </c>
      <c r="BB742">
        <v>352.15817440706297</v>
      </c>
      <c r="BC742">
        <v>271.59602676749</v>
      </c>
      <c r="BD742">
        <v>266.92992463789102</v>
      </c>
      <c r="BE742">
        <v>266.01129863374598</v>
      </c>
      <c r="BF742">
        <v>266.13943172122299</v>
      </c>
      <c r="BG742">
        <v>259.86650723145198</v>
      </c>
      <c r="BH742">
        <v>260.15906689988901</v>
      </c>
      <c r="BI742">
        <v>267.19543014145103</v>
      </c>
      <c r="BJ742">
        <v>264.90836414927799</v>
      </c>
      <c r="BK742">
        <v>263.94321173032603</v>
      </c>
      <c r="BL742">
        <v>257.46885372504101</v>
      </c>
      <c r="BM742">
        <v>264.270034729472</v>
      </c>
      <c r="BN742">
        <v>270.02487050420302</v>
      </c>
      <c r="BO742">
        <v>252.66477749240599</v>
      </c>
      <c r="BP742">
        <v>258.31286045868802</v>
      </c>
      <c r="BQ742">
        <v>270.05050873467599</v>
      </c>
      <c r="BR742">
        <v>262.83347819333801</v>
      </c>
      <c r="BS742">
        <v>261.56613757804001</v>
      </c>
      <c r="BT742">
        <v>269.67013471833798</v>
      </c>
      <c r="BU742">
        <v>269.19877764030201</v>
      </c>
      <c r="BV742">
        <v>262.87867490850601</v>
      </c>
      <c r="BW742">
        <v>270.065199176014</v>
      </c>
      <c r="BX742">
        <v>268.779240715622</v>
      </c>
      <c r="BY742">
        <v>265.662484149985</v>
      </c>
      <c r="BZ742">
        <v>268.087856578144</v>
      </c>
      <c r="CA742">
        <v>274.209463539181</v>
      </c>
      <c r="CB742">
        <v>271.76422904050298</v>
      </c>
      <c r="CC742">
        <v>270.39272861360899</v>
      </c>
      <c r="CD742">
        <v>276.18836906495102</v>
      </c>
    </row>
    <row r="743" spans="1:82" x14ac:dyDescent="0.25">
      <c r="A743">
        <v>178.07743658210899</v>
      </c>
      <c r="B743">
        <v>271.70883849301498</v>
      </c>
      <c r="C743">
        <v>281.468173252452</v>
      </c>
      <c r="D743">
        <v>268.74865354561899</v>
      </c>
      <c r="E743">
        <v>266.377252881326</v>
      </c>
      <c r="F743">
        <v>261.71418249890303</v>
      </c>
      <c r="G743">
        <v>263.19314235299299</v>
      </c>
      <c r="H743">
        <v>264.10800648019</v>
      </c>
      <c r="I743">
        <v>268.11845837191902</v>
      </c>
      <c r="J743">
        <v>268.769499844309</v>
      </c>
      <c r="K743">
        <v>264.746916783372</v>
      </c>
      <c r="L743">
        <v>275.637864413947</v>
      </c>
      <c r="M743">
        <v>269.54982375981501</v>
      </c>
      <c r="N743">
        <v>266.03771389523399</v>
      </c>
      <c r="O743">
        <v>267.80684074778901</v>
      </c>
      <c r="P743">
        <v>272.219502489695</v>
      </c>
      <c r="Q743">
        <v>260.76401763422501</v>
      </c>
      <c r="R743">
        <v>264.18902253186599</v>
      </c>
      <c r="S743">
        <v>276.66067074100101</v>
      </c>
      <c r="T743">
        <v>273.77352421397899</v>
      </c>
      <c r="U743">
        <v>269.09362267192</v>
      </c>
      <c r="V743">
        <v>275.126825211408</v>
      </c>
      <c r="W743">
        <v>266.584431156395</v>
      </c>
      <c r="X743">
        <v>270.78845268542102</v>
      </c>
      <c r="Y743">
        <v>274.41500109126503</v>
      </c>
      <c r="Z743">
        <v>262.60558804010498</v>
      </c>
      <c r="AA743">
        <v>276.43181642429698</v>
      </c>
      <c r="AB743">
        <v>265.84743132595298</v>
      </c>
      <c r="AC743">
        <v>258.96708034055899</v>
      </c>
      <c r="AD743">
        <v>264.91771780245801</v>
      </c>
      <c r="AE743">
        <v>268.62625945042498</v>
      </c>
      <c r="AF743">
        <v>288.38331090603401</v>
      </c>
      <c r="AG743">
        <v>333.46255585794103</v>
      </c>
      <c r="AH743">
        <v>341.43733157397799</v>
      </c>
      <c r="AI743">
        <v>359.10448800365799</v>
      </c>
      <c r="AJ743">
        <v>371.24521489141802</v>
      </c>
      <c r="AK743">
        <v>393.32403253735799</v>
      </c>
      <c r="AL743">
        <v>361.26812583738803</v>
      </c>
      <c r="AM743">
        <v>315.34459388172399</v>
      </c>
      <c r="AN743">
        <v>309.28661646706303</v>
      </c>
      <c r="AO743">
        <v>313.43282148599297</v>
      </c>
      <c r="AP743">
        <v>410.72087630598099</v>
      </c>
      <c r="AQ743">
        <v>342.14583984200698</v>
      </c>
      <c r="AR743">
        <v>456.630395630804</v>
      </c>
      <c r="AS743">
        <v>323.36385761091799</v>
      </c>
      <c r="AT743">
        <v>453.37509422551301</v>
      </c>
      <c r="AU743">
        <v>298.35559690223403</v>
      </c>
      <c r="AV743">
        <v>308.458838691138</v>
      </c>
      <c r="AW743">
        <v>304.58669371424901</v>
      </c>
      <c r="AX743">
        <v>358.51166686952701</v>
      </c>
      <c r="AY743">
        <v>338.83258955544198</v>
      </c>
      <c r="AZ743">
        <v>320.94120557063297</v>
      </c>
      <c r="BA743">
        <v>314.44674200554402</v>
      </c>
      <c r="BB743">
        <v>351.91615464945897</v>
      </c>
      <c r="BC743">
        <v>271.42221088242502</v>
      </c>
      <c r="BD743">
        <v>266.830154860579</v>
      </c>
      <c r="BE743">
        <v>265.86132071725001</v>
      </c>
      <c r="BF743">
        <v>265.91134794721</v>
      </c>
      <c r="BG743">
        <v>259.73914567256497</v>
      </c>
      <c r="BH743">
        <v>260.008678662271</v>
      </c>
      <c r="BI743">
        <v>267.19543014145103</v>
      </c>
      <c r="BJ743">
        <v>264.67814521306002</v>
      </c>
      <c r="BK743">
        <v>263.94321173032603</v>
      </c>
      <c r="BL743">
        <v>257.32038206296301</v>
      </c>
      <c r="BM743">
        <v>264.155436599469</v>
      </c>
      <c r="BN743">
        <v>269.83875665976899</v>
      </c>
      <c r="BO743">
        <v>252.49077070116499</v>
      </c>
      <c r="BP743">
        <v>258.31286045868802</v>
      </c>
      <c r="BQ743">
        <v>269.92818981830601</v>
      </c>
      <c r="BR743">
        <v>262.83347819333801</v>
      </c>
      <c r="BS743">
        <v>261.56613757804001</v>
      </c>
      <c r="BT743">
        <v>269.67013471833798</v>
      </c>
      <c r="BU743">
        <v>269.06216307351099</v>
      </c>
      <c r="BV743">
        <v>262.68463665474502</v>
      </c>
      <c r="BW743">
        <v>270.065199176014</v>
      </c>
      <c r="BX743">
        <v>268.61324644777397</v>
      </c>
      <c r="BY743">
        <v>265.46349263643901</v>
      </c>
      <c r="BZ743">
        <v>267.95155001560801</v>
      </c>
      <c r="CA743">
        <v>274.03116748253098</v>
      </c>
      <c r="CB743">
        <v>271.62882112297399</v>
      </c>
      <c r="CC743">
        <v>270.25557548611698</v>
      </c>
      <c r="CD743">
        <v>275.91849758493203</v>
      </c>
    </row>
    <row r="744" spans="1:82" x14ac:dyDescent="0.25">
      <c r="A744">
        <v>178.317757009345</v>
      </c>
      <c r="B744">
        <v>267.90083558116299</v>
      </c>
      <c r="C744">
        <v>279.00444597992202</v>
      </c>
      <c r="D744">
        <v>266.98450126240999</v>
      </c>
      <c r="E744">
        <v>263.83285243085402</v>
      </c>
      <c r="F744">
        <v>266.30669070195</v>
      </c>
      <c r="G744">
        <v>261.39089090080103</v>
      </c>
      <c r="H744">
        <v>261.84195896300599</v>
      </c>
      <c r="I744">
        <v>267.75809097590599</v>
      </c>
      <c r="J744">
        <v>267.77354872122601</v>
      </c>
      <c r="K744">
        <v>262.99738436405897</v>
      </c>
      <c r="L744">
        <v>274.36645776942902</v>
      </c>
      <c r="M744">
        <v>266.85115062378202</v>
      </c>
      <c r="N744">
        <v>262.75069434022498</v>
      </c>
      <c r="O744">
        <v>267.64458372447001</v>
      </c>
      <c r="P744">
        <v>272.25846590223301</v>
      </c>
      <c r="Q744">
        <v>260.813848718911</v>
      </c>
      <c r="R744">
        <v>258.80085339519098</v>
      </c>
      <c r="S744">
        <v>273.96195269156101</v>
      </c>
      <c r="T744">
        <v>274.61537731113299</v>
      </c>
      <c r="U744">
        <v>266.28119195748002</v>
      </c>
      <c r="V744">
        <v>274.80603817635603</v>
      </c>
      <c r="W744">
        <v>267.32438502720998</v>
      </c>
      <c r="X744">
        <v>269.16892438348998</v>
      </c>
      <c r="Y744">
        <v>270.48346979278102</v>
      </c>
      <c r="Z744">
        <v>262.32422102653601</v>
      </c>
      <c r="AA744">
        <v>274.90197559089398</v>
      </c>
      <c r="AB744">
        <v>263.35384632996499</v>
      </c>
      <c r="AC744">
        <v>260.01820482749901</v>
      </c>
      <c r="AD744">
        <v>262.95694374870601</v>
      </c>
      <c r="AE744">
        <v>266.84860798080501</v>
      </c>
      <c r="AF744">
        <v>288.24213991362097</v>
      </c>
      <c r="AG744">
        <v>332.85164884177698</v>
      </c>
      <c r="AH744">
        <v>336.83962769876803</v>
      </c>
      <c r="AI744">
        <v>355.70727750210301</v>
      </c>
      <c r="AJ744">
        <v>367.80548105522598</v>
      </c>
      <c r="AK744">
        <v>391.27522777767899</v>
      </c>
      <c r="AL744">
        <v>357.13227113394902</v>
      </c>
      <c r="AM744">
        <v>315.391929021007</v>
      </c>
      <c r="AN744">
        <v>309.46037718231702</v>
      </c>
      <c r="AO744">
        <v>315.88960621605401</v>
      </c>
      <c r="AP744">
        <v>401.68967134028998</v>
      </c>
      <c r="AQ744">
        <v>342.01508707412</v>
      </c>
      <c r="AR744">
        <v>450.12288462834101</v>
      </c>
      <c r="AS744">
        <v>319.46887373282601</v>
      </c>
      <c r="AT744">
        <v>444.739972923339</v>
      </c>
      <c r="AU744">
        <v>296.66268240620798</v>
      </c>
      <c r="AV744">
        <v>305.85641834534198</v>
      </c>
      <c r="AW744">
        <v>302.45625113693501</v>
      </c>
      <c r="AX744">
        <v>354.86885369300597</v>
      </c>
      <c r="AY744">
        <v>333.16959062229802</v>
      </c>
      <c r="AZ744">
        <v>315.50081450670598</v>
      </c>
      <c r="BA744">
        <v>312.105074480957</v>
      </c>
      <c r="BB744">
        <v>351.58884217063002</v>
      </c>
      <c r="BC744">
        <v>270.81794263973302</v>
      </c>
      <c r="BD744">
        <v>264.33136348800599</v>
      </c>
      <c r="BE744">
        <v>265.59683664658502</v>
      </c>
      <c r="BF744">
        <v>263.29739158991202</v>
      </c>
      <c r="BG744">
        <v>259.15655972619402</v>
      </c>
      <c r="BH744">
        <v>259.88119473216801</v>
      </c>
      <c r="BI744">
        <v>263.19608821299602</v>
      </c>
      <c r="BJ744">
        <v>261.02241492905199</v>
      </c>
      <c r="BK744">
        <v>264.33191116808598</v>
      </c>
      <c r="BL744">
        <v>256.455123208016</v>
      </c>
      <c r="BM744">
        <v>264.04244444974597</v>
      </c>
      <c r="BN744">
        <v>265.44358380931499</v>
      </c>
      <c r="BO744">
        <v>251.20015983489199</v>
      </c>
      <c r="BP744">
        <v>256.56933888184602</v>
      </c>
      <c r="BQ744">
        <v>268.31471690285099</v>
      </c>
      <c r="BR744">
        <v>261.80471778367303</v>
      </c>
      <c r="BS744">
        <v>260.277197192193</v>
      </c>
      <c r="BT744">
        <v>269.41483750846902</v>
      </c>
      <c r="BU744">
        <v>267.49650271911702</v>
      </c>
      <c r="BV744">
        <v>260.42535119366403</v>
      </c>
      <c r="BW744">
        <v>265.94000686963301</v>
      </c>
      <c r="BX744">
        <v>264.55926858966097</v>
      </c>
      <c r="BY744">
        <v>263.671885516587</v>
      </c>
      <c r="BZ744">
        <v>268.32118118492298</v>
      </c>
      <c r="CA744">
        <v>272.58772908542602</v>
      </c>
      <c r="CB744">
        <v>269.45549279592802</v>
      </c>
      <c r="CC744">
        <v>269.52454802694001</v>
      </c>
      <c r="CD744">
        <v>273.15746440266798</v>
      </c>
    </row>
    <row r="745" spans="1:82" x14ac:dyDescent="0.25">
      <c r="A745">
        <v>178.55807743658201</v>
      </c>
      <c r="B745">
        <v>271.05933545144802</v>
      </c>
      <c r="C745">
        <v>283.76670952522301</v>
      </c>
      <c r="D745">
        <v>267.84685447139702</v>
      </c>
      <c r="E745">
        <v>262.79158776758101</v>
      </c>
      <c r="F745">
        <v>266.40201871829402</v>
      </c>
      <c r="G745">
        <v>264.93349277062498</v>
      </c>
      <c r="H745">
        <v>261.751572319643</v>
      </c>
      <c r="I745">
        <v>263.97264992019598</v>
      </c>
      <c r="J745">
        <v>267.25152679437701</v>
      </c>
      <c r="K745">
        <v>265.30112125873899</v>
      </c>
      <c r="L745">
        <v>272.16880607961502</v>
      </c>
      <c r="M745">
        <v>271.06022386902202</v>
      </c>
      <c r="N745">
        <v>259.374595231949</v>
      </c>
      <c r="O745">
        <v>272.22394929884598</v>
      </c>
      <c r="P745">
        <v>271.35282443950899</v>
      </c>
      <c r="Q745">
        <v>264.45767608379998</v>
      </c>
      <c r="R745">
        <v>252.78614509182501</v>
      </c>
      <c r="S745">
        <v>276.21871682030098</v>
      </c>
      <c r="T745">
        <v>274.42517039764903</v>
      </c>
      <c r="U745">
        <v>269.12227995207701</v>
      </c>
      <c r="V745">
        <v>280.32190956197502</v>
      </c>
      <c r="W745">
        <v>272.86980563394098</v>
      </c>
      <c r="X745">
        <v>271.729625621933</v>
      </c>
      <c r="Y745">
        <v>267.82227150525699</v>
      </c>
      <c r="Z745">
        <v>266.158682351202</v>
      </c>
      <c r="AA745">
        <v>281.06586121044597</v>
      </c>
      <c r="AB745">
        <v>265.64032118901702</v>
      </c>
      <c r="AC745">
        <v>267.39480831989198</v>
      </c>
      <c r="AD745">
        <v>262.09515284939903</v>
      </c>
      <c r="AE745">
        <v>267.62003538909499</v>
      </c>
      <c r="AF745">
        <v>288.51134667765803</v>
      </c>
      <c r="AG745">
        <v>344.17035311971</v>
      </c>
      <c r="AH745">
        <v>357.55454406589701</v>
      </c>
      <c r="AI745">
        <v>380.06551320118598</v>
      </c>
      <c r="AJ745">
        <v>386.86213054931198</v>
      </c>
      <c r="AK745">
        <v>410.17159456042799</v>
      </c>
      <c r="AL745">
        <v>368.81034627035302</v>
      </c>
      <c r="AM745">
        <v>324.67243802893802</v>
      </c>
      <c r="AN745">
        <v>311.84277579936497</v>
      </c>
      <c r="AO745">
        <v>322.13946425106798</v>
      </c>
      <c r="AP745">
        <v>420.58021717598098</v>
      </c>
      <c r="AQ745">
        <v>349.997774442283</v>
      </c>
      <c r="AR745">
        <v>461.57410288302202</v>
      </c>
      <c r="AS745">
        <v>320.11627673499203</v>
      </c>
      <c r="AT745">
        <v>459.38928796294601</v>
      </c>
      <c r="AU745">
        <v>297.89306719585602</v>
      </c>
      <c r="AV745">
        <v>303.06603501812702</v>
      </c>
      <c r="AW745">
        <v>304.55760106081902</v>
      </c>
      <c r="AX745">
        <v>364.33161157512097</v>
      </c>
      <c r="AY745">
        <v>338.30624335083701</v>
      </c>
      <c r="AZ745">
        <v>315.57747591501197</v>
      </c>
      <c r="BA745">
        <v>323.126938319891</v>
      </c>
      <c r="BB745">
        <v>385.730054312346</v>
      </c>
      <c r="BC745">
        <v>274.04603347876503</v>
      </c>
      <c r="BD745">
        <v>264.80731568136002</v>
      </c>
      <c r="BE745">
        <v>266.58162687529898</v>
      </c>
      <c r="BF745">
        <v>262.85907993137403</v>
      </c>
      <c r="BG745">
        <v>263.01718642093999</v>
      </c>
      <c r="BH745">
        <v>267.448264111713</v>
      </c>
      <c r="BI745">
        <v>261.63971310799798</v>
      </c>
      <c r="BJ745">
        <v>265.32761959978399</v>
      </c>
      <c r="BK745">
        <v>268.47216445670801</v>
      </c>
      <c r="BL745">
        <v>261.88561907260799</v>
      </c>
      <c r="BM745">
        <v>268.984689663876</v>
      </c>
      <c r="BN745">
        <v>264.36732687472801</v>
      </c>
      <c r="BO745">
        <v>258.73550124396098</v>
      </c>
      <c r="BP745">
        <v>257.210409972278</v>
      </c>
      <c r="BQ745">
        <v>268.04411958897799</v>
      </c>
      <c r="BR745">
        <v>261.17281688414499</v>
      </c>
      <c r="BS745">
        <v>264.59739452435502</v>
      </c>
      <c r="BT745">
        <v>273.01551853291397</v>
      </c>
      <c r="BU745">
        <v>270.61066766919402</v>
      </c>
      <c r="BV745">
        <v>263.47049040760299</v>
      </c>
      <c r="BW745">
        <v>263.99376579431402</v>
      </c>
      <c r="BX745">
        <v>265.28626615804399</v>
      </c>
      <c r="BY745">
        <v>265.81845467845102</v>
      </c>
      <c r="BZ745">
        <v>271.56334038562602</v>
      </c>
      <c r="CA745">
        <v>273.62063082732999</v>
      </c>
      <c r="CB745">
        <v>275.818486178439</v>
      </c>
      <c r="CC745">
        <v>277.57135295013097</v>
      </c>
      <c r="CD745">
        <v>275.63648906085899</v>
      </c>
    </row>
    <row r="746" spans="1:82" x14ac:dyDescent="0.25">
      <c r="A746">
        <v>178.798397863818</v>
      </c>
      <c r="B746">
        <v>275.78449653897201</v>
      </c>
      <c r="C746">
        <v>275.90075779269802</v>
      </c>
      <c r="D746">
        <v>267.27044952454997</v>
      </c>
      <c r="E746">
        <v>267.941241626318</v>
      </c>
      <c r="F746">
        <v>271.97801983390599</v>
      </c>
      <c r="G746">
        <v>263.66429190666298</v>
      </c>
      <c r="H746">
        <v>260.22867254165402</v>
      </c>
      <c r="I746">
        <v>264.04352069112798</v>
      </c>
      <c r="J746">
        <v>271.701710527697</v>
      </c>
      <c r="K746">
        <v>265.17414181557399</v>
      </c>
      <c r="L746">
        <v>269.86848606948598</v>
      </c>
      <c r="M746">
        <v>272.551887187408</v>
      </c>
      <c r="N746">
        <v>257.54165081990601</v>
      </c>
      <c r="O746">
        <v>270.79202116380998</v>
      </c>
      <c r="P746">
        <v>270.36548064917099</v>
      </c>
      <c r="Q746">
        <v>265.15408919990898</v>
      </c>
      <c r="R746">
        <v>256.21939088132598</v>
      </c>
      <c r="S746">
        <v>272.86912133024498</v>
      </c>
      <c r="T746">
        <v>275.75098217296301</v>
      </c>
      <c r="U746">
        <v>275.52509084310202</v>
      </c>
      <c r="V746">
        <v>280.77760077676402</v>
      </c>
      <c r="W746">
        <v>274.50511347504198</v>
      </c>
      <c r="X746">
        <v>269.59981671144197</v>
      </c>
      <c r="Y746">
        <v>266.66821984034402</v>
      </c>
      <c r="Z746">
        <v>262.21152834150502</v>
      </c>
      <c r="AA746">
        <v>278.36318681745701</v>
      </c>
      <c r="AB746">
        <v>272.15102838717303</v>
      </c>
      <c r="AC746">
        <v>272.30307695866202</v>
      </c>
      <c r="AD746">
        <v>263.56950114773298</v>
      </c>
      <c r="AE746">
        <v>269.43711581341</v>
      </c>
      <c r="AF746">
        <v>286.20140796441001</v>
      </c>
      <c r="AG746">
        <v>346.72432806289999</v>
      </c>
      <c r="AH746">
        <v>368.80820433898901</v>
      </c>
      <c r="AI746">
        <v>391.61896923297701</v>
      </c>
      <c r="AJ746">
        <v>389.80420168152398</v>
      </c>
      <c r="AK746">
        <v>412.08689206456199</v>
      </c>
      <c r="AL746">
        <v>373.29443572369502</v>
      </c>
      <c r="AM746">
        <v>324.41615050503702</v>
      </c>
      <c r="AN746">
        <v>314.40335687647803</v>
      </c>
      <c r="AO746">
        <v>317.94842992887101</v>
      </c>
      <c r="AP746">
        <v>426.21148157454201</v>
      </c>
      <c r="AQ746">
        <v>341.12047053413301</v>
      </c>
      <c r="AR746">
        <v>443.55636444177202</v>
      </c>
      <c r="AS746">
        <v>323.51844263920702</v>
      </c>
      <c r="AT746">
        <v>443.372971371304</v>
      </c>
      <c r="AU746">
        <v>294.67080035985799</v>
      </c>
      <c r="AV746">
        <v>296.66802927176502</v>
      </c>
      <c r="AW746">
        <v>302.80102264252002</v>
      </c>
      <c r="AX746">
        <v>357.82218509021698</v>
      </c>
      <c r="AY746">
        <v>334.94699720966997</v>
      </c>
      <c r="AZ746">
        <v>313.96104099083499</v>
      </c>
      <c r="BA746">
        <v>326.60762764640202</v>
      </c>
      <c r="BB746">
        <v>394.55600925200099</v>
      </c>
      <c r="BC746">
        <v>270.43660069621001</v>
      </c>
      <c r="BD746">
        <v>263.75728327650802</v>
      </c>
      <c r="BE746">
        <v>269.55838691375999</v>
      </c>
      <c r="BF746">
        <v>260.99578137403898</v>
      </c>
      <c r="BG746">
        <v>263.41188252272798</v>
      </c>
      <c r="BH746">
        <v>267.32086100802201</v>
      </c>
      <c r="BI746">
        <v>257.94000705533603</v>
      </c>
      <c r="BJ746">
        <v>267.744709904285</v>
      </c>
      <c r="BK746">
        <v>274.30052966317902</v>
      </c>
      <c r="BL746">
        <v>262.22837101709302</v>
      </c>
      <c r="BM746">
        <v>273.91620972767703</v>
      </c>
      <c r="BN746">
        <v>258.14515247140901</v>
      </c>
      <c r="BO746">
        <v>259.39508409445</v>
      </c>
      <c r="BP746">
        <v>258.55907540251701</v>
      </c>
      <c r="BQ746">
        <v>270.28878040454998</v>
      </c>
      <c r="BR746">
        <v>263.56568235032802</v>
      </c>
      <c r="BS746">
        <v>262.49001904682899</v>
      </c>
      <c r="BT746">
        <v>272.92138681786099</v>
      </c>
      <c r="BU746">
        <v>269.95191716541302</v>
      </c>
      <c r="BV746">
        <v>262.14354087765298</v>
      </c>
      <c r="BW746">
        <v>260.85198313475598</v>
      </c>
      <c r="BX746">
        <v>262.45709995879201</v>
      </c>
      <c r="BY746">
        <v>264.02601542014298</v>
      </c>
      <c r="BZ746">
        <v>273.24163764921701</v>
      </c>
      <c r="CA746">
        <v>272.25398720875302</v>
      </c>
      <c r="CB746">
        <v>277.295855487653</v>
      </c>
      <c r="CC746">
        <v>279.61036466942699</v>
      </c>
      <c r="CD746">
        <v>276.26995698950299</v>
      </c>
    </row>
    <row r="747" spans="1:82" x14ac:dyDescent="0.25">
      <c r="A747">
        <v>179.03871829105401</v>
      </c>
      <c r="B747">
        <v>275.79785056987703</v>
      </c>
      <c r="C747">
        <v>274.305837442479</v>
      </c>
      <c r="D747">
        <v>266.00628450017501</v>
      </c>
      <c r="E747">
        <v>268.16636540486502</v>
      </c>
      <c r="F747">
        <v>271.79623768945999</v>
      </c>
      <c r="G747">
        <v>262.10731468215198</v>
      </c>
      <c r="H747">
        <v>259.62694955168001</v>
      </c>
      <c r="I747">
        <v>263.058575161004</v>
      </c>
      <c r="J747">
        <v>271.613988114824</v>
      </c>
      <c r="K747">
        <v>265.25123037101002</v>
      </c>
      <c r="L747">
        <v>269.34923027734402</v>
      </c>
      <c r="M747">
        <v>271.69175027919999</v>
      </c>
      <c r="N747">
        <v>257.12595820279398</v>
      </c>
      <c r="O747">
        <v>269.38457903921301</v>
      </c>
      <c r="P747">
        <v>269.87250186187902</v>
      </c>
      <c r="Q747">
        <v>263.70793410789003</v>
      </c>
      <c r="R747">
        <v>256.48743951270399</v>
      </c>
      <c r="S747">
        <v>271.44033578505599</v>
      </c>
      <c r="T747">
        <v>275.55880194292399</v>
      </c>
      <c r="U747">
        <v>275.92997510220999</v>
      </c>
      <c r="V747">
        <v>279.712871992023</v>
      </c>
      <c r="W747">
        <v>273.932086869074</v>
      </c>
      <c r="X747">
        <v>269.51676475739703</v>
      </c>
      <c r="Y747">
        <v>266.00809661224002</v>
      </c>
      <c r="Z747">
        <v>261.07064377401002</v>
      </c>
      <c r="AA747">
        <v>277.099064301863</v>
      </c>
      <c r="AB747">
        <v>271.95588022343799</v>
      </c>
      <c r="AC747">
        <v>272.14250974539402</v>
      </c>
      <c r="AD747">
        <v>263.93424266370499</v>
      </c>
      <c r="AE747">
        <v>269.165585993467</v>
      </c>
      <c r="AF747">
        <v>285.72468772265597</v>
      </c>
      <c r="AG747">
        <v>348.12977165125102</v>
      </c>
      <c r="AH747">
        <v>370.99558146864598</v>
      </c>
      <c r="AI747">
        <v>394.62601881431601</v>
      </c>
      <c r="AJ747">
        <v>390.46908170345301</v>
      </c>
      <c r="AK747">
        <v>413.76828029244598</v>
      </c>
      <c r="AL747">
        <v>373.74256706425098</v>
      </c>
      <c r="AM747">
        <v>323.583283020127</v>
      </c>
      <c r="AN747">
        <v>314.36433777716599</v>
      </c>
      <c r="AO747">
        <v>316.62007503912798</v>
      </c>
      <c r="AP747">
        <v>428.20374343517602</v>
      </c>
      <c r="AQ747">
        <v>339.28860715834497</v>
      </c>
      <c r="AR747">
        <v>444.76850655925898</v>
      </c>
      <c r="AS747">
        <v>322.50767455801798</v>
      </c>
      <c r="AT747">
        <v>444.587737022613</v>
      </c>
      <c r="AU747">
        <v>292.69451601019398</v>
      </c>
      <c r="AV747">
        <v>296.23369560880002</v>
      </c>
      <c r="AW747">
        <v>302.310637482696</v>
      </c>
      <c r="AX747">
        <v>359.03897100821501</v>
      </c>
      <c r="AY747">
        <v>334.55944189279501</v>
      </c>
      <c r="AZ747">
        <v>313.63726189954701</v>
      </c>
      <c r="BA747">
        <v>327.29685484704402</v>
      </c>
      <c r="BB747">
        <v>397.46708852148402</v>
      </c>
      <c r="BC747">
        <v>270.26947488467198</v>
      </c>
      <c r="BD747">
        <v>262.585007902651</v>
      </c>
      <c r="BE747">
        <v>269.61694348839802</v>
      </c>
      <c r="BF747">
        <v>259.71142549973302</v>
      </c>
      <c r="BG747">
        <v>262.63792023097898</v>
      </c>
      <c r="BH747">
        <v>266.669227242467</v>
      </c>
      <c r="BI747">
        <v>257.661679759008</v>
      </c>
      <c r="BJ747">
        <v>266.56117113835899</v>
      </c>
      <c r="BK747">
        <v>274.38827371699801</v>
      </c>
      <c r="BL747">
        <v>261.59045849962001</v>
      </c>
      <c r="BM747">
        <v>273.210680690169</v>
      </c>
      <c r="BN747">
        <v>256.14450056824302</v>
      </c>
      <c r="BO747">
        <v>258.86357887683499</v>
      </c>
      <c r="BP747">
        <v>257.62082120231798</v>
      </c>
      <c r="BQ747">
        <v>270.188660881244</v>
      </c>
      <c r="BR747">
        <v>263.55705454027799</v>
      </c>
      <c r="BS747">
        <v>260.86266003190201</v>
      </c>
      <c r="BT747">
        <v>272.185031674122</v>
      </c>
      <c r="BU747">
        <v>268.79266210835999</v>
      </c>
      <c r="BV747">
        <v>261.32881357602599</v>
      </c>
      <c r="BW747">
        <v>259.24900811706499</v>
      </c>
      <c r="BX747">
        <v>261.12023666435601</v>
      </c>
      <c r="BY747">
        <v>263.279045190803</v>
      </c>
      <c r="BZ747">
        <v>272.56000063656199</v>
      </c>
      <c r="CA747">
        <v>271.12224311405703</v>
      </c>
      <c r="CB747">
        <v>276.66772505016701</v>
      </c>
      <c r="CC747">
        <v>279.56683634155098</v>
      </c>
      <c r="CD747">
        <v>276.20837566853498</v>
      </c>
    </row>
    <row r="748" spans="1:82" x14ac:dyDescent="0.25">
      <c r="A748">
        <v>179.27903871829099</v>
      </c>
      <c r="B748">
        <v>275.79785056987703</v>
      </c>
      <c r="C748">
        <v>274.305837442479</v>
      </c>
      <c r="D748">
        <v>266.00628450017501</v>
      </c>
      <c r="E748">
        <v>268.16636540486502</v>
      </c>
      <c r="F748">
        <v>271.79623768945999</v>
      </c>
      <c r="G748">
        <v>262.10731468215198</v>
      </c>
      <c r="H748">
        <v>259.62694955168001</v>
      </c>
      <c r="I748">
        <v>263.058575161004</v>
      </c>
      <c r="J748">
        <v>271.613988114824</v>
      </c>
      <c r="K748">
        <v>265.25123037101002</v>
      </c>
      <c r="L748">
        <v>269.34923027734402</v>
      </c>
      <c r="M748">
        <v>271.69175027919999</v>
      </c>
      <c r="N748">
        <v>257.12595820279398</v>
      </c>
      <c r="O748">
        <v>269.38457903921301</v>
      </c>
      <c r="P748">
        <v>269.87250186187902</v>
      </c>
      <c r="Q748">
        <v>263.70793410789003</v>
      </c>
      <c r="R748">
        <v>256.48743951270399</v>
      </c>
      <c r="S748">
        <v>271.44033578505599</v>
      </c>
      <c r="T748">
        <v>275.55880194292399</v>
      </c>
      <c r="U748">
        <v>275.92997510220999</v>
      </c>
      <c r="V748">
        <v>279.712871992023</v>
      </c>
      <c r="W748">
        <v>273.932086869074</v>
      </c>
      <c r="X748">
        <v>269.51676475739703</v>
      </c>
      <c r="Y748">
        <v>266.00809661224002</v>
      </c>
      <c r="Z748">
        <v>261.07064377401002</v>
      </c>
      <c r="AA748">
        <v>277.099064301863</v>
      </c>
      <c r="AB748">
        <v>271.95588022343799</v>
      </c>
      <c r="AC748">
        <v>272.14250974539402</v>
      </c>
      <c r="AD748">
        <v>263.93424266370499</v>
      </c>
      <c r="AE748">
        <v>269.165585993467</v>
      </c>
      <c r="AF748">
        <v>285.72468772265597</v>
      </c>
      <c r="AG748">
        <v>348.12977165125102</v>
      </c>
      <c r="AH748">
        <v>370.99558146864598</v>
      </c>
      <c r="AI748">
        <v>394.62601881431601</v>
      </c>
      <c r="AJ748">
        <v>390.46908170345301</v>
      </c>
      <c r="AK748">
        <v>413.76828029244598</v>
      </c>
      <c r="AL748">
        <v>373.74256706425098</v>
      </c>
      <c r="AM748">
        <v>323.583283020127</v>
      </c>
      <c r="AN748">
        <v>314.36433777716599</v>
      </c>
      <c r="AO748">
        <v>316.62007503912798</v>
      </c>
      <c r="AP748">
        <v>428.20374343517602</v>
      </c>
      <c r="AQ748">
        <v>339.28860715834497</v>
      </c>
      <c r="AR748">
        <v>444.76850655925898</v>
      </c>
      <c r="AS748">
        <v>322.50767455801798</v>
      </c>
      <c r="AT748">
        <v>444.587737022613</v>
      </c>
      <c r="AU748">
        <v>292.69451601019398</v>
      </c>
      <c r="AV748">
        <v>296.23369560880002</v>
      </c>
      <c r="AW748">
        <v>302.310637482696</v>
      </c>
      <c r="AX748">
        <v>359.03897100821501</v>
      </c>
      <c r="AY748">
        <v>334.55944189279501</v>
      </c>
      <c r="AZ748">
        <v>313.63726189954701</v>
      </c>
      <c r="BA748">
        <v>327.29685484704402</v>
      </c>
      <c r="BB748">
        <v>397.46708852148402</v>
      </c>
      <c r="BC748">
        <v>270.26947488467198</v>
      </c>
      <c r="BD748">
        <v>262.585007902651</v>
      </c>
      <c r="BE748">
        <v>269.61694348839802</v>
      </c>
      <c r="BF748">
        <v>259.71142549973302</v>
      </c>
      <c r="BG748">
        <v>262.63792023097898</v>
      </c>
      <c r="BH748">
        <v>266.669227242467</v>
      </c>
      <c r="BI748">
        <v>257.661679759008</v>
      </c>
      <c r="BJ748">
        <v>266.56117113835899</v>
      </c>
      <c r="BK748">
        <v>274.38827371699801</v>
      </c>
      <c r="BL748">
        <v>261.59045849962001</v>
      </c>
      <c r="BM748">
        <v>273.210680690169</v>
      </c>
      <c r="BN748">
        <v>256.14450056824302</v>
      </c>
      <c r="BO748">
        <v>258.86357887683499</v>
      </c>
      <c r="BP748">
        <v>257.62082120231798</v>
      </c>
      <c r="BQ748">
        <v>270.188660881244</v>
      </c>
      <c r="BR748">
        <v>263.55705454027799</v>
      </c>
      <c r="BS748">
        <v>260.86266003190201</v>
      </c>
      <c r="BT748">
        <v>272.185031674122</v>
      </c>
      <c r="BU748">
        <v>268.79266210835999</v>
      </c>
      <c r="BV748">
        <v>261.32881357602599</v>
      </c>
      <c r="BW748">
        <v>259.24900811706499</v>
      </c>
      <c r="BX748">
        <v>261.12023666435601</v>
      </c>
      <c r="BY748">
        <v>263.279045190803</v>
      </c>
      <c r="BZ748">
        <v>272.56000063656199</v>
      </c>
      <c r="CA748">
        <v>271.12224311405703</v>
      </c>
      <c r="CB748">
        <v>276.66772505016701</v>
      </c>
      <c r="CC748">
        <v>279.56683634155098</v>
      </c>
      <c r="CD748">
        <v>276.20837566853498</v>
      </c>
    </row>
    <row r="749" spans="1:82" x14ac:dyDescent="0.25">
      <c r="A749">
        <v>179.51935914552701</v>
      </c>
      <c r="B749">
        <v>275.79785056987703</v>
      </c>
      <c r="C749">
        <v>274.305837442479</v>
      </c>
      <c r="D749">
        <v>266.00628450017501</v>
      </c>
      <c r="E749">
        <v>268.16636540486502</v>
      </c>
      <c r="F749">
        <v>271.79623768945999</v>
      </c>
      <c r="G749">
        <v>262.10731468215198</v>
      </c>
      <c r="H749">
        <v>259.62694955168001</v>
      </c>
      <c r="I749">
        <v>263.058575161004</v>
      </c>
      <c r="J749">
        <v>271.613988114824</v>
      </c>
      <c r="K749">
        <v>265.25123037101002</v>
      </c>
      <c r="L749">
        <v>269.34923027734402</v>
      </c>
      <c r="M749">
        <v>271.69175027919999</v>
      </c>
      <c r="N749">
        <v>257.12595820279398</v>
      </c>
      <c r="O749">
        <v>269.38457903921301</v>
      </c>
      <c r="P749">
        <v>269.87250186187902</v>
      </c>
      <c r="Q749">
        <v>263.70793410789003</v>
      </c>
      <c r="R749">
        <v>256.48743951270399</v>
      </c>
      <c r="S749">
        <v>271.44033578505599</v>
      </c>
      <c r="T749">
        <v>275.55880194292399</v>
      </c>
      <c r="U749">
        <v>275.92997510220999</v>
      </c>
      <c r="V749">
        <v>279.712871992023</v>
      </c>
      <c r="W749">
        <v>273.932086869074</v>
      </c>
      <c r="X749">
        <v>269.51676475739703</v>
      </c>
      <c r="Y749">
        <v>266.00809661224002</v>
      </c>
      <c r="Z749">
        <v>261.07064377401002</v>
      </c>
      <c r="AA749">
        <v>277.099064301863</v>
      </c>
      <c r="AB749">
        <v>271.95588022343799</v>
      </c>
      <c r="AC749">
        <v>272.14250974539402</v>
      </c>
      <c r="AD749">
        <v>263.93424266370499</v>
      </c>
      <c r="AE749">
        <v>269.165585993467</v>
      </c>
      <c r="AF749">
        <v>285.72468772265597</v>
      </c>
      <c r="AG749">
        <v>348.12977165125102</v>
      </c>
      <c r="AH749">
        <v>370.99558146864598</v>
      </c>
      <c r="AI749">
        <v>394.62601881431601</v>
      </c>
      <c r="AJ749">
        <v>390.46908170345301</v>
      </c>
      <c r="AK749">
        <v>413.76828029244598</v>
      </c>
      <c r="AL749">
        <v>373.74256706425098</v>
      </c>
      <c r="AM749">
        <v>323.583283020127</v>
      </c>
      <c r="AN749">
        <v>314.36433777716599</v>
      </c>
      <c r="AO749">
        <v>316.62007503912798</v>
      </c>
      <c r="AP749">
        <v>428.20374343517602</v>
      </c>
      <c r="AQ749">
        <v>339.28860715834497</v>
      </c>
      <c r="AR749">
        <v>444.76850655925898</v>
      </c>
      <c r="AS749">
        <v>322.50767455801798</v>
      </c>
      <c r="AT749">
        <v>444.587737022613</v>
      </c>
      <c r="AU749">
        <v>292.69451601019398</v>
      </c>
      <c r="AV749">
        <v>296.23369560880002</v>
      </c>
      <c r="AW749">
        <v>302.310637482696</v>
      </c>
      <c r="AX749">
        <v>359.03897100821501</v>
      </c>
      <c r="AY749">
        <v>334.55944189279501</v>
      </c>
      <c r="AZ749">
        <v>313.63726189954701</v>
      </c>
      <c r="BA749">
        <v>327.29685484704402</v>
      </c>
      <c r="BB749">
        <v>397.46708852148402</v>
      </c>
      <c r="BC749">
        <v>270.26947488467198</v>
      </c>
      <c r="BD749">
        <v>262.585007902651</v>
      </c>
      <c r="BE749">
        <v>269.61694348839802</v>
      </c>
      <c r="BF749">
        <v>259.71142549973302</v>
      </c>
      <c r="BG749">
        <v>262.63792023097898</v>
      </c>
      <c r="BH749">
        <v>266.669227242467</v>
      </c>
      <c r="BI749">
        <v>257.661679759008</v>
      </c>
      <c r="BJ749">
        <v>266.56117113835899</v>
      </c>
      <c r="BK749">
        <v>274.38827371699801</v>
      </c>
      <c r="BL749">
        <v>261.59045849962001</v>
      </c>
      <c r="BM749">
        <v>273.210680690169</v>
      </c>
      <c r="BN749">
        <v>256.14450056824302</v>
      </c>
      <c r="BO749">
        <v>258.86357887683499</v>
      </c>
      <c r="BP749">
        <v>257.62082120231798</v>
      </c>
      <c r="BQ749">
        <v>270.188660881244</v>
      </c>
      <c r="BR749">
        <v>263.55705454027799</v>
      </c>
      <c r="BS749">
        <v>260.86266003190201</v>
      </c>
      <c r="BT749">
        <v>272.185031674122</v>
      </c>
      <c r="BU749">
        <v>268.79266210835999</v>
      </c>
      <c r="BV749">
        <v>261.32881357602599</v>
      </c>
      <c r="BW749">
        <v>259.24900811706499</v>
      </c>
      <c r="BX749">
        <v>261.12023666435601</v>
      </c>
      <c r="BY749">
        <v>263.279045190803</v>
      </c>
      <c r="BZ749">
        <v>272.56000063656199</v>
      </c>
      <c r="CA749">
        <v>271.12224311405703</v>
      </c>
      <c r="CB749">
        <v>276.66772505016701</v>
      </c>
      <c r="CC749">
        <v>279.56683634155098</v>
      </c>
      <c r="CD749">
        <v>276.20837566853498</v>
      </c>
    </row>
    <row r="750" spans="1:82" x14ac:dyDescent="0.25">
      <c r="A750">
        <v>179.75967957276299</v>
      </c>
      <c r="B750">
        <v>275.79785056987703</v>
      </c>
      <c r="C750">
        <v>274.305837442479</v>
      </c>
      <c r="D750">
        <v>266.00628450017501</v>
      </c>
      <c r="E750">
        <v>268.16636540486502</v>
      </c>
      <c r="F750">
        <v>271.79623768945999</v>
      </c>
      <c r="G750">
        <v>262.10731468215198</v>
      </c>
      <c r="H750">
        <v>259.62694955168001</v>
      </c>
      <c r="I750">
        <v>263.058575161004</v>
      </c>
      <c r="J750">
        <v>271.613988114824</v>
      </c>
      <c r="K750">
        <v>265.25123037101002</v>
      </c>
      <c r="L750">
        <v>269.34923027734402</v>
      </c>
      <c r="M750">
        <v>271.69175027919999</v>
      </c>
      <c r="N750">
        <v>257.12595820279398</v>
      </c>
      <c r="O750">
        <v>269.38457903921301</v>
      </c>
      <c r="P750">
        <v>269.87250186187902</v>
      </c>
      <c r="Q750">
        <v>263.70793410789003</v>
      </c>
      <c r="R750">
        <v>256.48743951270399</v>
      </c>
      <c r="S750">
        <v>271.44033578505599</v>
      </c>
      <c r="T750">
        <v>275.55880194292399</v>
      </c>
      <c r="U750">
        <v>275.92997510220999</v>
      </c>
      <c r="V750">
        <v>279.712871992023</v>
      </c>
      <c r="W750">
        <v>273.932086869074</v>
      </c>
      <c r="X750">
        <v>269.51676475739703</v>
      </c>
      <c r="Y750">
        <v>266.00809661224002</v>
      </c>
      <c r="Z750">
        <v>261.07064377401002</v>
      </c>
      <c r="AA750">
        <v>277.099064301863</v>
      </c>
      <c r="AB750">
        <v>271.95588022343799</v>
      </c>
      <c r="AC750">
        <v>272.14250974539402</v>
      </c>
      <c r="AD750">
        <v>263.93424266370499</v>
      </c>
      <c r="AE750">
        <v>269.165585993467</v>
      </c>
      <c r="AF750">
        <v>285.72468772265597</v>
      </c>
      <c r="AG750">
        <v>348.12977165125102</v>
      </c>
      <c r="AH750">
        <v>370.99558146864598</v>
      </c>
      <c r="AI750">
        <v>394.62601881431601</v>
      </c>
      <c r="AJ750">
        <v>390.46908170345301</v>
      </c>
      <c r="AK750">
        <v>413.76828029244598</v>
      </c>
      <c r="AL750">
        <v>373.74256706425098</v>
      </c>
      <c r="AM750">
        <v>323.583283020127</v>
      </c>
      <c r="AN750">
        <v>314.36433777716599</v>
      </c>
      <c r="AO750">
        <v>316.62007503912798</v>
      </c>
      <c r="AP750">
        <v>428.20374343517602</v>
      </c>
      <c r="AQ750">
        <v>339.28860715834497</v>
      </c>
      <c r="AR750">
        <v>444.76850655925898</v>
      </c>
      <c r="AS750">
        <v>322.50767455801798</v>
      </c>
      <c r="AT750">
        <v>444.587737022613</v>
      </c>
      <c r="AU750">
        <v>292.69451601019398</v>
      </c>
      <c r="AV750">
        <v>296.23369560880002</v>
      </c>
      <c r="AW750">
        <v>302.310637482696</v>
      </c>
      <c r="AX750">
        <v>359.03897100821501</v>
      </c>
      <c r="AY750">
        <v>334.55944189279501</v>
      </c>
      <c r="AZ750">
        <v>313.63726189954701</v>
      </c>
      <c r="BA750">
        <v>327.29685484704402</v>
      </c>
      <c r="BB750">
        <v>397.46708852148402</v>
      </c>
      <c r="BC750">
        <v>270.26947488467198</v>
      </c>
      <c r="BD750">
        <v>262.585007902651</v>
      </c>
      <c r="BE750">
        <v>269.61694348839802</v>
      </c>
      <c r="BF750">
        <v>259.71142549973302</v>
      </c>
      <c r="BG750">
        <v>262.63792023097898</v>
      </c>
      <c r="BH750">
        <v>266.669227242467</v>
      </c>
      <c r="BI750">
        <v>257.661679759008</v>
      </c>
      <c r="BJ750">
        <v>266.56117113835899</v>
      </c>
      <c r="BK750">
        <v>274.38827371699801</v>
      </c>
      <c r="BL750">
        <v>261.59045849962001</v>
      </c>
      <c r="BM750">
        <v>273.210680690169</v>
      </c>
      <c r="BN750">
        <v>256.14450056824302</v>
      </c>
      <c r="BO750">
        <v>258.86357887683499</v>
      </c>
      <c r="BP750">
        <v>257.62082120231798</v>
      </c>
      <c r="BQ750">
        <v>270.188660881244</v>
      </c>
      <c r="BR750">
        <v>263.55705454027799</v>
      </c>
      <c r="BS750">
        <v>260.86266003190201</v>
      </c>
      <c r="BT750">
        <v>272.185031674122</v>
      </c>
      <c r="BU750">
        <v>268.79266210835999</v>
      </c>
      <c r="BV750">
        <v>261.32881357602599</v>
      </c>
      <c r="BW750">
        <v>259.24900811706499</v>
      </c>
      <c r="BX750">
        <v>261.12023666435601</v>
      </c>
      <c r="BY750">
        <v>263.279045190803</v>
      </c>
      <c r="BZ750">
        <v>272.56000063656199</v>
      </c>
      <c r="CA750">
        <v>271.12224311405703</v>
      </c>
      <c r="CB750">
        <v>276.66772505016701</v>
      </c>
      <c r="CC750">
        <v>279.56683634155098</v>
      </c>
      <c r="CD750">
        <v>276.20837566853498</v>
      </c>
    </row>
    <row r="751" spans="1:82" x14ac:dyDescent="0.25">
      <c r="A751">
        <v>180</v>
      </c>
      <c r="B751">
        <v>274.125480012065</v>
      </c>
      <c r="C751">
        <v>272.11332794406098</v>
      </c>
      <c r="D751">
        <v>269.07866495767303</v>
      </c>
      <c r="E751">
        <v>270.44245506740799</v>
      </c>
      <c r="F751">
        <v>276.786122614813</v>
      </c>
      <c r="G751">
        <v>260.89406168514103</v>
      </c>
      <c r="H751">
        <v>259.870029714184</v>
      </c>
      <c r="I751">
        <v>260.70068805292402</v>
      </c>
      <c r="J751">
        <v>264.96833895619397</v>
      </c>
      <c r="K751">
        <v>262.79873664953101</v>
      </c>
      <c r="L751">
        <v>263.90240217305001</v>
      </c>
      <c r="M751">
        <v>259.851459322312</v>
      </c>
      <c r="N751">
        <v>262.48016198961102</v>
      </c>
      <c r="O751">
        <v>265.43975220819499</v>
      </c>
      <c r="P751">
        <v>266.45016237858403</v>
      </c>
      <c r="Q751">
        <v>267.03773747886299</v>
      </c>
      <c r="R751">
        <v>265.96681613307197</v>
      </c>
      <c r="S751">
        <v>270.70137984585199</v>
      </c>
      <c r="T751">
        <v>277.80618261076899</v>
      </c>
      <c r="U751">
        <v>276.52705153330601</v>
      </c>
      <c r="V751">
        <v>278.57807740029199</v>
      </c>
      <c r="W751">
        <v>273.79144395268003</v>
      </c>
      <c r="X751">
        <v>268.570635790322</v>
      </c>
      <c r="Y751">
        <v>261.12649585743299</v>
      </c>
      <c r="Z751">
        <v>264.07554460837503</v>
      </c>
      <c r="AA751">
        <v>281.73922012796601</v>
      </c>
      <c r="AB751">
        <v>266.40272044259001</v>
      </c>
      <c r="AC751">
        <v>272.59498339306498</v>
      </c>
      <c r="AD751">
        <v>272.64891972337801</v>
      </c>
      <c r="AE751">
        <v>265.309205651019</v>
      </c>
      <c r="AF751">
        <v>286.27708821358402</v>
      </c>
      <c r="AG751">
        <v>360.35162415489202</v>
      </c>
      <c r="AH751">
        <v>401.940200128698</v>
      </c>
      <c r="AI751">
        <v>446.38621790007397</v>
      </c>
      <c r="AJ751">
        <v>423.44258365870797</v>
      </c>
      <c r="AK751">
        <v>426.47453851251402</v>
      </c>
      <c r="AL751">
        <v>393.30921115216398</v>
      </c>
      <c r="AM751">
        <v>329.117882887473</v>
      </c>
      <c r="AN751">
        <v>315.77433405905401</v>
      </c>
      <c r="AO751">
        <v>319.47047441696202</v>
      </c>
      <c r="AP751">
        <v>448.40464338370998</v>
      </c>
      <c r="AQ751">
        <v>331.20702404266501</v>
      </c>
      <c r="AR751">
        <v>422.48008455020499</v>
      </c>
      <c r="AS751">
        <v>322.56198230202</v>
      </c>
      <c r="AT751">
        <v>439.48776991061902</v>
      </c>
      <c r="AU751">
        <v>295.16640396598001</v>
      </c>
      <c r="AV751">
        <v>297.68862633287898</v>
      </c>
      <c r="AW751">
        <v>300.19032150928899</v>
      </c>
      <c r="AX751">
        <v>358.16750813120899</v>
      </c>
      <c r="AY751">
        <v>338.02153514561701</v>
      </c>
      <c r="AZ751">
        <v>325.37559789191698</v>
      </c>
      <c r="BA751">
        <v>334.34770128043198</v>
      </c>
      <c r="BB751">
        <v>438.492934403292</v>
      </c>
      <c r="BC751">
        <v>271.73206223436898</v>
      </c>
      <c r="BD751">
        <v>266.55954073552698</v>
      </c>
      <c r="BE751">
        <v>263.85712508709099</v>
      </c>
      <c r="BF751">
        <v>260.40154290484401</v>
      </c>
      <c r="BG751">
        <v>261.01931822223202</v>
      </c>
      <c r="BH751">
        <v>261.382044490993</v>
      </c>
      <c r="BI751">
        <v>263.02437449866102</v>
      </c>
      <c r="BJ751">
        <v>256.31222179664002</v>
      </c>
      <c r="BK751">
        <v>267.64403079813098</v>
      </c>
      <c r="BL751">
        <v>261.37723907030198</v>
      </c>
      <c r="BM751">
        <v>266.37332499629701</v>
      </c>
      <c r="BN751">
        <v>263.40438024179599</v>
      </c>
      <c r="BO751">
        <v>257.49812133489797</v>
      </c>
      <c r="BP751">
        <v>260.23731017785502</v>
      </c>
      <c r="BQ751">
        <v>268.79268589642999</v>
      </c>
      <c r="BR751">
        <v>265.01519836947102</v>
      </c>
      <c r="BS751">
        <v>267.933543252172</v>
      </c>
      <c r="BT751">
        <v>267.46308106366899</v>
      </c>
      <c r="BU751">
        <v>263.92501731176998</v>
      </c>
      <c r="BV751">
        <v>265.70171690072902</v>
      </c>
      <c r="BW751">
        <v>266.22453013146202</v>
      </c>
      <c r="BX751">
        <v>272.13596516851499</v>
      </c>
      <c r="BY751">
        <v>261.839671787741</v>
      </c>
      <c r="BZ751">
        <v>268.33557794190199</v>
      </c>
      <c r="CA751">
        <v>268.95240020058202</v>
      </c>
      <c r="CB751">
        <v>281.00794482649098</v>
      </c>
      <c r="CC751">
        <v>277.56074458099999</v>
      </c>
      <c r="CD751">
        <v>274.400389890621</v>
      </c>
    </row>
    <row r="752" spans="1:82" x14ac:dyDescent="0.25">
      <c r="A752">
        <v>180.24032042723599</v>
      </c>
      <c r="B752">
        <v>273.36767967130299</v>
      </c>
      <c r="C752">
        <v>271.99988700518702</v>
      </c>
      <c r="D752">
        <v>269.90524813917801</v>
      </c>
      <c r="E752">
        <v>270.87625928312599</v>
      </c>
      <c r="F752">
        <v>277.918338796093</v>
      </c>
      <c r="G752">
        <v>260.715997389704</v>
      </c>
      <c r="H752">
        <v>259.983952404295</v>
      </c>
      <c r="I752">
        <v>260.063070898055</v>
      </c>
      <c r="J752">
        <v>263.45258125605602</v>
      </c>
      <c r="K752">
        <v>262.42986083251901</v>
      </c>
      <c r="L752">
        <v>262.52510392094098</v>
      </c>
      <c r="M752">
        <v>257.04675710228099</v>
      </c>
      <c r="N752">
        <v>263.94679177293102</v>
      </c>
      <c r="O752">
        <v>264.75762955407498</v>
      </c>
      <c r="P752">
        <v>266.1269873622</v>
      </c>
      <c r="Q752">
        <v>268.12034604251102</v>
      </c>
      <c r="R752">
        <v>268.12141043436202</v>
      </c>
      <c r="S752">
        <v>270.71078732695099</v>
      </c>
      <c r="T752">
        <v>278.20038844802201</v>
      </c>
      <c r="U752">
        <v>276.31276455793699</v>
      </c>
      <c r="V752">
        <v>278.28565200156203</v>
      </c>
      <c r="W752">
        <v>274.194373997409</v>
      </c>
      <c r="X752">
        <v>268.50563133591697</v>
      </c>
      <c r="Y752">
        <v>260.03304844589098</v>
      </c>
      <c r="Z752">
        <v>264.82548263019402</v>
      </c>
      <c r="AA752">
        <v>282.95694404688601</v>
      </c>
      <c r="AB752">
        <v>265.25922222058</v>
      </c>
      <c r="AC752">
        <v>272.57845935665898</v>
      </c>
      <c r="AD752">
        <v>274.665172243852</v>
      </c>
      <c r="AE752">
        <v>264.156201887051</v>
      </c>
      <c r="AF752">
        <v>286.83273984756897</v>
      </c>
      <c r="AG752">
        <v>363.29298338339498</v>
      </c>
      <c r="AH752">
        <v>408.98113734203002</v>
      </c>
      <c r="AI752">
        <v>457.903543126925</v>
      </c>
      <c r="AJ752">
        <v>431.09201583192601</v>
      </c>
      <c r="AK752">
        <v>429.95127525149798</v>
      </c>
      <c r="AL752">
        <v>397.82814379671601</v>
      </c>
      <c r="AM752">
        <v>330.66881566047999</v>
      </c>
      <c r="AN752">
        <v>316.37233364588502</v>
      </c>
      <c r="AO752">
        <v>320.67836589763601</v>
      </c>
      <c r="AP752">
        <v>452.742344870995</v>
      </c>
      <c r="AQ752">
        <v>329.70671065673798</v>
      </c>
      <c r="AR752">
        <v>417.69854266126998</v>
      </c>
      <c r="AS752">
        <v>322.54916019478702</v>
      </c>
      <c r="AT752">
        <v>439.14240195757901</v>
      </c>
      <c r="AU752">
        <v>296.009800178707</v>
      </c>
      <c r="AV752">
        <v>298.490129418207</v>
      </c>
      <c r="AW752">
        <v>299.68458055400299</v>
      </c>
      <c r="AX752">
        <v>358.13371470849899</v>
      </c>
      <c r="AY752">
        <v>338.87970601057498</v>
      </c>
      <c r="AZ752">
        <v>327.94738051179303</v>
      </c>
      <c r="BA752">
        <v>336.33588422312499</v>
      </c>
      <c r="BB752">
        <v>447.60313683767703</v>
      </c>
      <c r="BC752">
        <v>272.33177413495298</v>
      </c>
      <c r="BD752">
        <v>267.45906184250202</v>
      </c>
      <c r="BE752">
        <v>262.64168247872999</v>
      </c>
      <c r="BF752">
        <v>260.60469512480199</v>
      </c>
      <c r="BG752">
        <v>260.87516497442601</v>
      </c>
      <c r="BH752">
        <v>260.63272104723899</v>
      </c>
      <c r="BI752">
        <v>264.17426191464301</v>
      </c>
      <c r="BJ752">
        <v>253.91107081823</v>
      </c>
      <c r="BK752">
        <v>266.00454867187199</v>
      </c>
      <c r="BL752">
        <v>261.91057306056501</v>
      </c>
      <c r="BM752">
        <v>264.90378865823902</v>
      </c>
      <c r="BN752">
        <v>265.40105563133102</v>
      </c>
      <c r="BO752">
        <v>257.886566044299</v>
      </c>
      <c r="BP752">
        <v>260.90178879577599</v>
      </c>
      <c r="BQ752">
        <v>268.50041339571601</v>
      </c>
      <c r="BR752">
        <v>265.66673902221299</v>
      </c>
      <c r="BS752">
        <v>269.78517780274001</v>
      </c>
      <c r="BT752">
        <v>266.51032483644201</v>
      </c>
      <c r="BU752">
        <v>262.93085560708403</v>
      </c>
      <c r="BV752">
        <v>266.98556741273097</v>
      </c>
      <c r="BW752">
        <v>267.78632411671401</v>
      </c>
      <c r="BX752">
        <v>275.23758732178999</v>
      </c>
      <c r="BY752">
        <v>261.80156602450501</v>
      </c>
      <c r="BZ752">
        <v>267.21705309186802</v>
      </c>
      <c r="CA752">
        <v>268.79920253835297</v>
      </c>
      <c r="CB752">
        <v>281.94864575768401</v>
      </c>
      <c r="CC752">
        <v>277.22600892039202</v>
      </c>
      <c r="CD752">
        <v>273.88528523874101</v>
      </c>
    </row>
    <row r="753" spans="1:82" x14ac:dyDescent="0.25">
      <c r="A753">
        <v>180.480640854472</v>
      </c>
      <c r="B753">
        <v>273.36767967130299</v>
      </c>
      <c r="C753">
        <v>271.99988700518702</v>
      </c>
      <c r="D753">
        <v>269.90524813917801</v>
      </c>
      <c r="E753">
        <v>270.87625928312599</v>
      </c>
      <c r="F753">
        <v>277.918338796093</v>
      </c>
      <c r="G753">
        <v>260.715997389704</v>
      </c>
      <c r="H753">
        <v>259.983952404295</v>
      </c>
      <c r="I753">
        <v>260.063070898055</v>
      </c>
      <c r="J753">
        <v>263.45258125605602</v>
      </c>
      <c r="K753">
        <v>262.42986083251901</v>
      </c>
      <c r="L753">
        <v>262.52510392094098</v>
      </c>
      <c r="M753">
        <v>257.04675710228099</v>
      </c>
      <c r="N753">
        <v>263.94679177293102</v>
      </c>
      <c r="O753">
        <v>264.75762955407498</v>
      </c>
      <c r="P753">
        <v>266.1269873622</v>
      </c>
      <c r="Q753">
        <v>268.12034604251102</v>
      </c>
      <c r="R753">
        <v>268.12141043436202</v>
      </c>
      <c r="S753">
        <v>270.71078732695099</v>
      </c>
      <c r="T753">
        <v>278.20038844802201</v>
      </c>
      <c r="U753">
        <v>276.31276455793699</v>
      </c>
      <c r="V753">
        <v>278.28565200156203</v>
      </c>
      <c r="W753">
        <v>274.194373997409</v>
      </c>
      <c r="X753">
        <v>268.50563133591697</v>
      </c>
      <c r="Y753">
        <v>260.03304844589098</v>
      </c>
      <c r="Z753">
        <v>264.82548263019402</v>
      </c>
      <c r="AA753">
        <v>282.95694404688601</v>
      </c>
      <c r="AB753">
        <v>265.25922222058</v>
      </c>
      <c r="AC753">
        <v>272.57845935665898</v>
      </c>
      <c r="AD753">
        <v>274.665172243852</v>
      </c>
      <c r="AE753">
        <v>264.156201887051</v>
      </c>
      <c r="AF753">
        <v>286.83273984756897</v>
      </c>
      <c r="AG753">
        <v>363.29298338339498</v>
      </c>
      <c r="AH753">
        <v>408.98113734203002</v>
      </c>
      <c r="AI753">
        <v>457.903543126925</v>
      </c>
      <c r="AJ753">
        <v>431.09201583192601</v>
      </c>
      <c r="AK753">
        <v>429.95127525149798</v>
      </c>
      <c r="AL753">
        <v>397.82814379671601</v>
      </c>
      <c r="AM753">
        <v>330.66881566047999</v>
      </c>
      <c r="AN753">
        <v>316.37233364588502</v>
      </c>
      <c r="AO753">
        <v>320.67836589763601</v>
      </c>
      <c r="AP753">
        <v>452.742344870995</v>
      </c>
      <c r="AQ753">
        <v>329.70671065673798</v>
      </c>
      <c r="AR753">
        <v>417.69854266126998</v>
      </c>
      <c r="AS753">
        <v>322.54916019478702</v>
      </c>
      <c r="AT753">
        <v>439.14240195757901</v>
      </c>
      <c r="AU753">
        <v>296.009800178707</v>
      </c>
      <c r="AV753">
        <v>298.490129418207</v>
      </c>
      <c r="AW753">
        <v>299.68458055400299</v>
      </c>
      <c r="AX753">
        <v>358.13371470849899</v>
      </c>
      <c r="AY753">
        <v>338.87970601057498</v>
      </c>
      <c r="AZ753">
        <v>327.94738051179303</v>
      </c>
      <c r="BA753">
        <v>336.33588422312499</v>
      </c>
      <c r="BB753">
        <v>447.60313683767703</v>
      </c>
      <c r="BC753">
        <v>272.33177413495298</v>
      </c>
      <c r="BD753">
        <v>267.45906184250202</v>
      </c>
      <c r="BE753">
        <v>262.64168247872999</v>
      </c>
      <c r="BF753">
        <v>260.60469512480199</v>
      </c>
      <c r="BG753">
        <v>260.87516497442601</v>
      </c>
      <c r="BH753">
        <v>260.63272104723899</v>
      </c>
      <c r="BI753">
        <v>264.17426191464301</v>
      </c>
      <c r="BJ753">
        <v>253.91107081823</v>
      </c>
      <c r="BK753">
        <v>266.00454867187199</v>
      </c>
      <c r="BL753">
        <v>261.91057306056501</v>
      </c>
      <c r="BM753">
        <v>264.90378865823902</v>
      </c>
      <c r="BN753">
        <v>265.40105563133102</v>
      </c>
      <c r="BO753">
        <v>257.886566044299</v>
      </c>
      <c r="BP753">
        <v>260.90178879577599</v>
      </c>
      <c r="BQ753">
        <v>268.50041339571601</v>
      </c>
      <c r="BR753">
        <v>265.66673902221299</v>
      </c>
      <c r="BS753">
        <v>269.78517780274001</v>
      </c>
      <c r="BT753">
        <v>266.51032483644201</v>
      </c>
      <c r="BU753">
        <v>262.93085560708403</v>
      </c>
      <c r="BV753">
        <v>266.98556741273097</v>
      </c>
      <c r="BW753">
        <v>267.78632411671401</v>
      </c>
      <c r="BX753">
        <v>275.23758732178999</v>
      </c>
      <c r="BY753">
        <v>261.80156602450501</v>
      </c>
      <c r="BZ753">
        <v>267.21705309186802</v>
      </c>
      <c r="CA753">
        <v>268.79920253835297</v>
      </c>
      <c r="CB753">
        <v>281.94864575768401</v>
      </c>
      <c r="CC753">
        <v>277.22600892039202</v>
      </c>
      <c r="CD753">
        <v>273.88528523874101</v>
      </c>
    </row>
    <row r="754" spans="1:82" x14ac:dyDescent="0.25">
      <c r="A754">
        <v>180.72096128170801</v>
      </c>
      <c r="B754">
        <v>273.36767967130299</v>
      </c>
      <c r="C754">
        <v>271.99988700518702</v>
      </c>
      <c r="D754">
        <v>269.90524813917801</v>
      </c>
      <c r="E754">
        <v>270.87625928312599</v>
      </c>
      <c r="F754">
        <v>277.918338796093</v>
      </c>
      <c r="G754">
        <v>260.715997389704</v>
      </c>
      <c r="H754">
        <v>259.983952404295</v>
      </c>
      <c r="I754">
        <v>260.063070898055</v>
      </c>
      <c r="J754">
        <v>263.45258125605602</v>
      </c>
      <c r="K754">
        <v>262.42986083251901</v>
      </c>
      <c r="L754">
        <v>262.52510392094098</v>
      </c>
      <c r="M754">
        <v>257.04675710228099</v>
      </c>
      <c r="N754">
        <v>263.94679177293102</v>
      </c>
      <c r="O754">
        <v>264.75762955407498</v>
      </c>
      <c r="P754">
        <v>266.1269873622</v>
      </c>
      <c r="Q754">
        <v>268.12034604251102</v>
      </c>
      <c r="R754">
        <v>268.12141043436202</v>
      </c>
      <c r="S754">
        <v>270.71078732695099</v>
      </c>
      <c r="T754">
        <v>278.20038844802201</v>
      </c>
      <c r="U754">
        <v>276.31276455793699</v>
      </c>
      <c r="V754">
        <v>278.28565200156203</v>
      </c>
      <c r="W754">
        <v>274.194373997409</v>
      </c>
      <c r="X754">
        <v>268.50563133591697</v>
      </c>
      <c r="Y754">
        <v>260.03304844589098</v>
      </c>
      <c r="Z754">
        <v>264.82548263019402</v>
      </c>
      <c r="AA754">
        <v>282.95694404688601</v>
      </c>
      <c r="AB754">
        <v>265.25922222058</v>
      </c>
      <c r="AC754">
        <v>272.57845935665898</v>
      </c>
      <c r="AD754">
        <v>274.665172243852</v>
      </c>
      <c r="AE754">
        <v>264.156201887051</v>
      </c>
      <c r="AF754">
        <v>286.83273984756897</v>
      </c>
      <c r="AG754">
        <v>363.29298338339498</v>
      </c>
      <c r="AH754">
        <v>408.98113734203002</v>
      </c>
      <c r="AI754">
        <v>457.903543126925</v>
      </c>
      <c r="AJ754">
        <v>431.09201583192601</v>
      </c>
      <c r="AK754">
        <v>429.95127525149798</v>
      </c>
      <c r="AL754">
        <v>397.82814379671601</v>
      </c>
      <c r="AM754">
        <v>330.66881566047999</v>
      </c>
      <c r="AN754">
        <v>316.37233364588502</v>
      </c>
      <c r="AO754">
        <v>320.67836589763601</v>
      </c>
      <c r="AP754">
        <v>452.742344870995</v>
      </c>
      <c r="AQ754">
        <v>329.70671065673798</v>
      </c>
      <c r="AR754">
        <v>417.69854266126998</v>
      </c>
      <c r="AS754">
        <v>322.54916019478702</v>
      </c>
      <c r="AT754">
        <v>439.14240195757901</v>
      </c>
      <c r="AU754">
        <v>296.009800178707</v>
      </c>
      <c r="AV754">
        <v>298.490129418207</v>
      </c>
      <c r="AW754">
        <v>299.68458055400299</v>
      </c>
      <c r="AX754">
        <v>358.13371470849899</v>
      </c>
      <c r="AY754">
        <v>338.87970601057498</v>
      </c>
      <c r="AZ754">
        <v>327.94738051179303</v>
      </c>
      <c r="BA754">
        <v>336.33588422312499</v>
      </c>
      <c r="BB754">
        <v>447.60313683767703</v>
      </c>
      <c r="BC754">
        <v>272.33177413495298</v>
      </c>
      <c r="BD754">
        <v>267.45906184250202</v>
      </c>
      <c r="BE754">
        <v>262.64168247872999</v>
      </c>
      <c r="BF754">
        <v>260.60469512480199</v>
      </c>
      <c r="BG754">
        <v>260.87516497442601</v>
      </c>
      <c r="BH754">
        <v>260.63272104723899</v>
      </c>
      <c r="BI754">
        <v>264.17426191464301</v>
      </c>
      <c r="BJ754">
        <v>253.91107081823</v>
      </c>
      <c r="BK754">
        <v>266.00454867187199</v>
      </c>
      <c r="BL754">
        <v>261.91057306056501</v>
      </c>
      <c r="BM754">
        <v>264.90378865823902</v>
      </c>
      <c r="BN754">
        <v>265.40105563133102</v>
      </c>
      <c r="BO754">
        <v>257.886566044299</v>
      </c>
      <c r="BP754">
        <v>260.90178879577599</v>
      </c>
      <c r="BQ754">
        <v>268.50041339571601</v>
      </c>
      <c r="BR754">
        <v>265.66673902221299</v>
      </c>
      <c r="BS754">
        <v>269.78517780274001</v>
      </c>
      <c r="BT754">
        <v>266.51032483644201</v>
      </c>
      <c r="BU754">
        <v>262.93085560708403</v>
      </c>
      <c r="BV754">
        <v>266.98556741273097</v>
      </c>
      <c r="BW754">
        <v>267.78632411671401</v>
      </c>
      <c r="BX754">
        <v>275.23758732178999</v>
      </c>
      <c r="BY754">
        <v>261.80156602450501</v>
      </c>
      <c r="BZ754">
        <v>267.21705309186802</v>
      </c>
      <c r="CA754">
        <v>268.79920253835297</v>
      </c>
      <c r="CB754">
        <v>281.94864575768401</v>
      </c>
      <c r="CC754">
        <v>277.22600892039202</v>
      </c>
      <c r="CD754">
        <v>273.88528523874101</v>
      </c>
    </row>
    <row r="755" spans="1:82" x14ac:dyDescent="0.25">
      <c r="A755">
        <v>180.96128170894499</v>
      </c>
      <c r="B755">
        <v>273.36767967130299</v>
      </c>
      <c r="C755">
        <v>271.99988700518702</v>
      </c>
      <c r="D755">
        <v>269.90524813917801</v>
      </c>
      <c r="E755">
        <v>270.87625928312599</v>
      </c>
      <c r="F755">
        <v>277.918338796093</v>
      </c>
      <c r="G755">
        <v>260.715997389704</v>
      </c>
      <c r="H755">
        <v>259.983952404295</v>
      </c>
      <c r="I755">
        <v>260.063070898055</v>
      </c>
      <c r="J755">
        <v>263.45258125605602</v>
      </c>
      <c r="K755">
        <v>262.42986083251901</v>
      </c>
      <c r="L755">
        <v>262.52510392094098</v>
      </c>
      <c r="M755">
        <v>257.04675710228099</v>
      </c>
      <c r="N755">
        <v>263.94679177293102</v>
      </c>
      <c r="O755">
        <v>264.75762955407498</v>
      </c>
      <c r="P755">
        <v>266.1269873622</v>
      </c>
      <c r="Q755">
        <v>268.12034604251102</v>
      </c>
      <c r="R755">
        <v>268.12141043436202</v>
      </c>
      <c r="S755">
        <v>270.71078732695099</v>
      </c>
      <c r="T755">
        <v>278.20038844802201</v>
      </c>
      <c r="U755">
        <v>276.31276455793699</v>
      </c>
      <c r="V755">
        <v>278.28565200156203</v>
      </c>
      <c r="W755">
        <v>274.194373997409</v>
      </c>
      <c r="X755">
        <v>268.50563133591697</v>
      </c>
      <c r="Y755">
        <v>260.03304844589098</v>
      </c>
      <c r="Z755">
        <v>264.82548263019402</v>
      </c>
      <c r="AA755">
        <v>282.95694404688601</v>
      </c>
      <c r="AB755">
        <v>265.25922222058</v>
      </c>
      <c r="AC755">
        <v>272.57845935665898</v>
      </c>
      <c r="AD755">
        <v>274.665172243852</v>
      </c>
      <c r="AE755">
        <v>264.156201887051</v>
      </c>
      <c r="AF755">
        <v>286.83273984756897</v>
      </c>
      <c r="AG755">
        <v>363.29298338339498</v>
      </c>
      <c r="AH755">
        <v>408.98113734203002</v>
      </c>
      <c r="AI755">
        <v>457.903543126925</v>
      </c>
      <c r="AJ755">
        <v>431.09201583192601</v>
      </c>
      <c r="AK755">
        <v>429.95127525149798</v>
      </c>
      <c r="AL755">
        <v>397.82814379671601</v>
      </c>
      <c r="AM755">
        <v>330.66881566047999</v>
      </c>
      <c r="AN755">
        <v>316.37233364588502</v>
      </c>
      <c r="AO755">
        <v>320.67836589763601</v>
      </c>
      <c r="AP755">
        <v>452.742344870995</v>
      </c>
      <c r="AQ755">
        <v>329.70671065673798</v>
      </c>
      <c r="AR755">
        <v>417.69854266126998</v>
      </c>
      <c r="AS755">
        <v>322.54916019478702</v>
      </c>
      <c r="AT755">
        <v>439.14240195757901</v>
      </c>
      <c r="AU755">
        <v>296.009800178707</v>
      </c>
      <c r="AV755">
        <v>298.490129418207</v>
      </c>
      <c r="AW755">
        <v>299.68458055400299</v>
      </c>
      <c r="AX755">
        <v>358.13371470849899</v>
      </c>
      <c r="AY755">
        <v>338.87970601057498</v>
      </c>
      <c r="AZ755">
        <v>327.94738051179303</v>
      </c>
      <c r="BA755">
        <v>336.33588422312499</v>
      </c>
      <c r="BB755">
        <v>447.60313683767703</v>
      </c>
      <c r="BC755">
        <v>272.33177413495298</v>
      </c>
      <c r="BD755">
        <v>267.45906184250202</v>
      </c>
      <c r="BE755">
        <v>262.64168247872999</v>
      </c>
      <c r="BF755">
        <v>260.60469512480199</v>
      </c>
      <c r="BG755">
        <v>260.87516497442601</v>
      </c>
      <c r="BH755">
        <v>260.63272104723899</v>
      </c>
      <c r="BI755">
        <v>264.17426191464301</v>
      </c>
      <c r="BJ755">
        <v>253.91107081823</v>
      </c>
      <c r="BK755">
        <v>266.00454867187199</v>
      </c>
      <c r="BL755">
        <v>261.91057306056501</v>
      </c>
      <c r="BM755">
        <v>264.90378865823902</v>
      </c>
      <c r="BN755">
        <v>265.40105563133102</v>
      </c>
      <c r="BO755">
        <v>257.886566044299</v>
      </c>
      <c r="BP755">
        <v>260.90178879577599</v>
      </c>
      <c r="BQ755">
        <v>268.50041339571601</v>
      </c>
      <c r="BR755">
        <v>265.66673902221299</v>
      </c>
      <c r="BS755">
        <v>269.78517780274001</v>
      </c>
      <c r="BT755">
        <v>266.51032483644201</v>
      </c>
      <c r="BU755">
        <v>262.93085560708403</v>
      </c>
      <c r="BV755">
        <v>266.98556741273097</v>
      </c>
      <c r="BW755">
        <v>267.78632411671401</v>
      </c>
      <c r="BX755">
        <v>275.23758732178999</v>
      </c>
      <c r="BY755">
        <v>261.80156602450501</v>
      </c>
      <c r="BZ755">
        <v>267.21705309186802</v>
      </c>
      <c r="CA755">
        <v>268.79920253835297</v>
      </c>
      <c r="CB755">
        <v>281.94864575768401</v>
      </c>
      <c r="CC755">
        <v>277.22600892039202</v>
      </c>
      <c r="CD755">
        <v>273.88528523874101</v>
      </c>
    </row>
    <row r="756" spans="1:82" x14ac:dyDescent="0.25">
      <c r="A756">
        <v>181.20160213618101</v>
      </c>
      <c r="B756">
        <v>274.231794190534</v>
      </c>
      <c r="C756">
        <v>270.53113355527398</v>
      </c>
      <c r="D756">
        <v>271.85746457673298</v>
      </c>
      <c r="E756">
        <v>269.13996576058298</v>
      </c>
      <c r="F756">
        <v>278.16634780621001</v>
      </c>
      <c r="G756">
        <v>259.378829672233</v>
      </c>
      <c r="H756">
        <v>262.21917374391001</v>
      </c>
      <c r="I756">
        <v>264.89177513407799</v>
      </c>
      <c r="J756">
        <v>262.88533535798803</v>
      </c>
      <c r="K756">
        <v>263.59556234112802</v>
      </c>
      <c r="L756">
        <v>266.572673490358</v>
      </c>
      <c r="M756">
        <v>260.91000276688999</v>
      </c>
      <c r="N756">
        <v>264.02430228192299</v>
      </c>
      <c r="O756">
        <v>264.613633227246</v>
      </c>
      <c r="P756">
        <v>266.85513664762198</v>
      </c>
      <c r="Q756">
        <v>269.26370023152901</v>
      </c>
      <c r="R756">
        <v>267.51513373849701</v>
      </c>
      <c r="S756">
        <v>272.27290536943502</v>
      </c>
      <c r="T756">
        <v>276.798502849268</v>
      </c>
      <c r="U756">
        <v>275.41546453976099</v>
      </c>
      <c r="V756">
        <v>275.32382189020399</v>
      </c>
      <c r="W756">
        <v>277.55376841574798</v>
      </c>
      <c r="X756">
        <v>270.17902690727698</v>
      </c>
      <c r="Y756">
        <v>262.30171625688502</v>
      </c>
      <c r="Z756">
        <v>266.43951021477801</v>
      </c>
      <c r="AA756">
        <v>282.36295931804301</v>
      </c>
      <c r="AB756">
        <v>269.382695050731</v>
      </c>
      <c r="AC756">
        <v>272.15625764580699</v>
      </c>
      <c r="AD756">
        <v>274.594599856657</v>
      </c>
      <c r="AE756">
        <v>264.866461538061</v>
      </c>
      <c r="AF756">
        <v>290.450174058762</v>
      </c>
      <c r="AG756">
        <v>368.446730545028</v>
      </c>
      <c r="AH756">
        <v>413.91980465766198</v>
      </c>
      <c r="AI756">
        <v>471.59777664741</v>
      </c>
      <c r="AJ756">
        <v>440.85301847771598</v>
      </c>
      <c r="AK756">
        <v>436.004430721841</v>
      </c>
      <c r="AL756">
        <v>406.405677976498</v>
      </c>
      <c r="AM756">
        <v>330.15730440101498</v>
      </c>
      <c r="AN756">
        <v>315.52632712490299</v>
      </c>
      <c r="AO756">
        <v>322.93108371500898</v>
      </c>
      <c r="AP756">
        <v>459.19918691448697</v>
      </c>
      <c r="AQ756">
        <v>332.72843303820503</v>
      </c>
      <c r="AR756">
        <v>414.85203324807401</v>
      </c>
      <c r="AS756">
        <v>318.75223985226398</v>
      </c>
      <c r="AT756">
        <v>435.11673928271199</v>
      </c>
      <c r="AU756">
        <v>296.44494497408402</v>
      </c>
      <c r="AV756">
        <v>295.14271759057698</v>
      </c>
      <c r="AW756">
        <v>303.52889845789599</v>
      </c>
      <c r="AX756">
        <v>355.951236532839</v>
      </c>
      <c r="AY756">
        <v>337.526932287455</v>
      </c>
      <c r="AZ756">
        <v>331.11503996897</v>
      </c>
      <c r="BA756">
        <v>332.37474723771402</v>
      </c>
      <c r="BB756">
        <v>455.46361553665599</v>
      </c>
      <c r="BC756">
        <v>269.93249777440002</v>
      </c>
      <c r="BD756">
        <v>269.41850807559399</v>
      </c>
      <c r="BE756">
        <v>262.59932308138798</v>
      </c>
      <c r="BF756">
        <v>265.26660214403398</v>
      </c>
      <c r="BG756">
        <v>265.99818065521202</v>
      </c>
      <c r="BH756">
        <v>263.17981242844502</v>
      </c>
      <c r="BI756">
        <v>267.89350481118203</v>
      </c>
      <c r="BJ756">
        <v>259.24731602598001</v>
      </c>
      <c r="BK756">
        <v>265.94342748216297</v>
      </c>
      <c r="BL756">
        <v>261.084870918685</v>
      </c>
      <c r="BM756">
        <v>266.496508094006</v>
      </c>
      <c r="BN756">
        <v>267.424602773196</v>
      </c>
      <c r="BO756">
        <v>254.44160798910599</v>
      </c>
      <c r="BP756">
        <v>258.31419004857702</v>
      </c>
      <c r="BQ756">
        <v>270.99675474032603</v>
      </c>
      <c r="BR756">
        <v>263.79780029531503</v>
      </c>
      <c r="BS756">
        <v>266.08625120675902</v>
      </c>
      <c r="BT756">
        <v>271.13528121545102</v>
      </c>
      <c r="BU756">
        <v>262.34106783041102</v>
      </c>
      <c r="BV756">
        <v>266.90190820434498</v>
      </c>
      <c r="BW756">
        <v>268.01322999491703</v>
      </c>
      <c r="BX756">
        <v>270.96575403889699</v>
      </c>
      <c r="BY756">
        <v>265.64583903339297</v>
      </c>
      <c r="BZ756">
        <v>269.76657852345397</v>
      </c>
      <c r="CA756">
        <v>273.25168203412801</v>
      </c>
      <c r="CB756">
        <v>282.05923609473501</v>
      </c>
      <c r="CC756">
        <v>275.96106331154101</v>
      </c>
      <c r="CD756">
        <v>272.56545850151502</v>
      </c>
    </row>
    <row r="757" spans="1:82" x14ac:dyDescent="0.25">
      <c r="A757">
        <v>181.44192256341699</v>
      </c>
      <c r="B757">
        <v>270.51946885939998</v>
      </c>
      <c r="C757">
        <v>269.40301277273602</v>
      </c>
      <c r="D757">
        <v>269.64397522568697</v>
      </c>
      <c r="E757">
        <v>265.78370923942799</v>
      </c>
      <c r="F757">
        <v>278.49050227929001</v>
      </c>
      <c r="G757">
        <v>254.866753568565</v>
      </c>
      <c r="H757">
        <v>258.09011785779302</v>
      </c>
      <c r="I757">
        <v>262.45414970277898</v>
      </c>
      <c r="J757">
        <v>256.34400139376601</v>
      </c>
      <c r="K757">
        <v>263.51565270014299</v>
      </c>
      <c r="L757">
        <v>269.87489310214897</v>
      </c>
      <c r="M757">
        <v>262.31049951479702</v>
      </c>
      <c r="N757">
        <v>261.44437035395799</v>
      </c>
      <c r="O757">
        <v>258.09184596521698</v>
      </c>
      <c r="P757">
        <v>260.04038871192301</v>
      </c>
      <c r="Q757">
        <v>267.65629709616599</v>
      </c>
      <c r="R757">
        <v>263.99542373087701</v>
      </c>
      <c r="S757">
        <v>273.86754889258202</v>
      </c>
      <c r="T757">
        <v>271.10014790014998</v>
      </c>
      <c r="U757">
        <v>268.10299523061201</v>
      </c>
      <c r="V757">
        <v>271.860312562611</v>
      </c>
      <c r="W757">
        <v>272.121057469704</v>
      </c>
      <c r="X757">
        <v>270.34537573034203</v>
      </c>
      <c r="Y757">
        <v>261.70425657230197</v>
      </c>
      <c r="Z757">
        <v>263.50954600702102</v>
      </c>
      <c r="AA757">
        <v>281.63647628308502</v>
      </c>
      <c r="AB757">
        <v>272.44614975965902</v>
      </c>
      <c r="AC757">
        <v>271.55715928906699</v>
      </c>
      <c r="AD757">
        <v>265.49053844305803</v>
      </c>
      <c r="AE757">
        <v>266.60559325214598</v>
      </c>
      <c r="AF757">
        <v>293.676108181828</v>
      </c>
      <c r="AG757">
        <v>377.41331157718298</v>
      </c>
      <c r="AH757">
        <v>442.700027222892</v>
      </c>
      <c r="AI757">
        <v>526.31121927361698</v>
      </c>
      <c r="AJ757">
        <v>486.62711504109399</v>
      </c>
      <c r="AK757">
        <v>459.08694005765</v>
      </c>
      <c r="AL757">
        <v>436.03420652039102</v>
      </c>
      <c r="AM757">
        <v>330.372258208674</v>
      </c>
      <c r="AN757">
        <v>313.85654652065898</v>
      </c>
      <c r="AO757">
        <v>322.89774764861301</v>
      </c>
      <c r="AP757">
        <v>460.21090384530498</v>
      </c>
      <c r="AQ757">
        <v>339.13016312133902</v>
      </c>
      <c r="AR757">
        <v>386.942114306279</v>
      </c>
      <c r="AS757">
        <v>315.12830786884803</v>
      </c>
      <c r="AT757">
        <v>412.13792065250698</v>
      </c>
      <c r="AU757">
        <v>293.239231587951</v>
      </c>
      <c r="AV757">
        <v>289.520917829788</v>
      </c>
      <c r="AW757">
        <v>300.213882342533</v>
      </c>
      <c r="AX757">
        <v>341.33231150647998</v>
      </c>
      <c r="AY757">
        <v>331.56840590852403</v>
      </c>
      <c r="AZ757">
        <v>330.00414958251099</v>
      </c>
      <c r="BA757">
        <v>332.90998368880599</v>
      </c>
      <c r="BB757">
        <v>512.01544549909795</v>
      </c>
      <c r="BC757">
        <v>262.70708155001898</v>
      </c>
      <c r="BD757">
        <v>266.355236179732</v>
      </c>
      <c r="BE757">
        <v>261.11930598025401</v>
      </c>
      <c r="BF757">
        <v>270.03371039709998</v>
      </c>
      <c r="BG757">
        <v>266.07420985621098</v>
      </c>
      <c r="BH757">
        <v>257.924707282881</v>
      </c>
      <c r="BI757">
        <v>267.38594939484301</v>
      </c>
      <c r="BJ757">
        <v>256.881026891028</v>
      </c>
      <c r="BK757">
        <v>263.36574690865098</v>
      </c>
      <c r="BL757">
        <v>254.94144565125899</v>
      </c>
      <c r="BM757">
        <v>266.27817372110098</v>
      </c>
      <c r="BN757">
        <v>269.05686657970801</v>
      </c>
      <c r="BO757">
        <v>248.83964876830899</v>
      </c>
      <c r="BP757">
        <v>250.999763491799</v>
      </c>
      <c r="BQ757">
        <v>268.78001922297301</v>
      </c>
      <c r="BR757">
        <v>260.47477924169101</v>
      </c>
      <c r="BS757">
        <v>263.48983013887101</v>
      </c>
      <c r="BT757">
        <v>267.70814172776301</v>
      </c>
      <c r="BU757">
        <v>260.62119729826298</v>
      </c>
      <c r="BV757">
        <v>263.35738991773701</v>
      </c>
      <c r="BW757">
        <v>266.87691840548501</v>
      </c>
      <c r="BX757">
        <v>264.55830525267203</v>
      </c>
      <c r="BY757">
        <v>264.81370550349698</v>
      </c>
      <c r="BZ757">
        <v>273.60024283730399</v>
      </c>
      <c r="CA757">
        <v>275.15470610112499</v>
      </c>
      <c r="CB757">
        <v>273.55253589229</v>
      </c>
      <c r="CC757">
        <v>272.78644837507397</v>
      </c>
      <c r="CD757">
        <v>271.48300922509401</v>
      </c>
    </row>
    <row r="758" spans="1:82" x14ac:dyDescent="0.25">
      <c r="A758">
        <v>181.682242990654</v>
      </c>
      <c r="B758">
        <v>272.16745954501698</v>
      </c>
      <c r="C758">
        <v>272.91372283757698</v>
      </c>
      <c r="D758">
        <v>271.75349201250299</v>
      </c>
      <c r="E758">
        <v>266.73018939503498</v>
      </c>
      <c r="F758">
        <v>277.80490885628302</v>
      </c>
      <c r="G758">
        <v>254.89153514131601</v>
      </c>
      <c r="H758">
        <v>257.78516240753498</v>
      </c>
      <c r="I758">
        <v>262.68278261338202</v>
      </c>
      <c r="J758">
        <v>260.46119760665403</v>
      </c>
      <c r="K758">
        <v>265.33054987503999</v>
      </c>
      <c r="L758">
        <v>271.10841364461402</v>
      </c>
      <c r="M758">
        <v>267.63236064547499</v>
      </c>
      <c r="N758">
        <v>265.91293775744299</v>
      </c>
      <c r="O758">
        <v>261.56917630159199</v>
      </c>
      <c r="P758">
        <v>263.66160674937203</v>
      </c>
      <c r="Q758">
        <v>271.38952816486602</v>
      </c>
      <c r="R758">
        <v>264.15243631903502</v>
      </c>
      <c r="S758">
        <v>274.61142680064103</v>
      </c>
      <c r="T758">
        <v>267.440905948107</v>
      </c>
      <c r="U758">
        <v>263.895147437378</v>
      </c>
      <c r="V758">
        <v>273.16757320732199</v>
      </c>
      <c r="W758">
        <v>272.31187967491297</v>
      </c>
      <c r="X758">
        <v>273.86928953486398</v>
      </c>
      <c r="Y758">
        <v>261.592908472197</v>
      </c>
      <c r="Z758">
        <v>263.90798865102602</v>
      </c>
      <c r="AA758">
        <v>280.59237229202398</v>
      </c>
      <c r="AB758">
        <v>274.923625734442</v>
      </c>
      <c r="AC758">
        <v>272.58047936425498</v>
      </c>
      <c r="AD758">
        <v>268.01652915785502</v>
      </c>
      <c r="AE758">
        <v>270.56275914340898</v>
      </c>
      <c r="AF758">
        <v>296.340870813263</v>
      </c>
      <c r="AG758">
        <v>378.51281276948401</v>
      </c>
      <c r="AH758">
        <v>445.38389635067699</v>
      </c>
      <c r="AI758">
        <v>526.46493982534002</v>
      </c>
      <c r="AJ758">
        <v>490.97162636985399</v>
      </c>
      <c r="AK758">
        <v>465.220795959388</v>
      </c>
      <c r="AL758">
        <v>440.57949721914002</v>
      </c>
      <c r="AM758">
        <v>331.45935849742602</v>
      </c>
      <c r="AN758">
        <v>313.96815702010798</v>
      </c>
      <c r="AO758">
        <v>322.03573275203502</v>
      </c>
      <c r="AP758">
        <v>462.048767470972</v>
      </c>
      <c r="AQ758">
        <v>342.64042299171399</v>
      </c>
      <c r="AR758">
        <v>388.31308367806201</v>
      </c>
      <c r="AS758">
        <v>316.38914385279497</v>
      </c>
      <c r="AT758">
        <v>421.46420620496701</v>
      </c>
      <c r="AU758">
        <v>294.59409983109401</v>
      </c>
      <c r="AV758">
        <v>291.36304869080999</v>
      </c>
      <c r="AW758">
        <v>300.05383508343101</v>
      </c>
      <c r="AX758">
        <v>338.38751790108103</v>
      </c>
      <c r="AY758">
        <v>331.32056112460299</v>
      </c>
      <c r="AZ758">
        <v>327.25782337301098</v>
      </c>
      <c r="BA758">
        <v>333.234397369627</v>
      </c>
      <c r="BB758">
        <v>519.55063098206097</v>
      </c>
      <c r="BC758">
        <v>263.93614992350598</v>
      </c>
      <c r="BD758">
        <v>264.93593300483502</v>
      </c>
      <c r="BE758">
        <v>261.86493862443501</v>
      </c>
      <c r="BF758">
        <v>270.33589315660998</v>
      </c>
      <c r="BG758">
        <v>268.34930071811402</v>
      </c>
      <c r="BH758">
        <v>259.49017284064797</v>
      </c>
      <c r="BI758">
        <v>266.99804730406203</v>
      </c>
      <c r="BJ758">
        <v>259.73975930155598</v>
      </c>
      <c r="BK758">
        <v>265.77055381308799</v>
      </c>
      <c r="BL758">
        <v>260.25471400514601</v>
      </c>
      <c r="BM758">
        <v>267.47145933878301</v>
      </c>
      <c r="BN758">
        <v>270.207683332366</v>
      </c>
      <c r="BO758">
        <v>252.02340936541901</v>
      </c>
      <c r="BP758">
        <v>247.261541657495</v>
      </c>
      <c r="BQ758">
        <v>267.97823524427002</v>
      </c>
      <c r="BR758">
        <v>261.68329226338602</v>
      </c>
      <c r="BS758">
        <v>266.47820914139101</v>
      </c>
      <c r="BT758">
        <v>267.68939828279201</v>
      </c>
      <c r="BU758">
        <v>263.61184345223501</v>
      </c>
      <c r="BV758">
        <v>264.06392895903502</v>
      </c>
      <c r="BW758">
        <v>263.07644535734198</v>
      </c>
      <c r="BX758">
        <v>264.93398647288399</v>
      </c>
      <c r="BY758">
        <v>269.09578104538002</v>
      </c>
      <c r="BZ758">
        <v>272.43468070166398</v>
      </c>
      <c r="CA758">
        <v>276.81798745946702</v>
      </c>
      <c r="CB758">
        <v>273.68672352316997</v>
      </c>
      <c r="CC758">
        <v>270.64582529605099</v>
      </c>
      <c r="CD758">
        <v>276.12111037979003</v>
      </c>
    </row>
    <row r="759" spans="1:82" x14ac:dyDescent="0.25">
      <c r="A759">
        <v>181.92256341788999</v>
      </c>
      <c r="B759">
        <v>272.915158941274</v>
      </c>
      <c r="C759">
        <v>273.31551285099602</v>
      </c>
      <c r="D759">
        <v>272.62990997394002</v>
      </c>
      <c r="E759">
        <v>267.432180082</v>
      </c>
      <c r="F759">
        <v>277.80490885628302</v>
      </c>
      <c r="G759">
        <v>255.33380833140399</v>
      </c>
      <c r="H759">
        <v>258.452352959709</v>
      </c>
      <c r="I759">
        <v>263.05534677866001</v>
      </c>
      <c r="J759">
        <v>261.15297835735799</v>
      </c>
      <c r="K759">
        <v>266.225046446666</v>
      </c>
      <c r="L759">
        <v>271.739975958267</v>
      </c>
      <c r="M759">
        <v>267.96553331459199</v>
      </c>
      <c r="N759">
        <v>266.78289195303</v>
      </c>
      <c r="O759">
        <v>262.48286950209598</v>
      </c>
      <c r="P759">
        <v>263.93348458933502</v>
      </c>
      <c r="Q759">
        <v>272.44546292091798</v>
      </c>
      <c r="R759">
        <v>264.94020334802701</v>
      </c>
      <c r="S759">
        <v>275.49174753809501</v>
      </c>
      <c r="T759">
        <v>267.70176173808397</v>
      </c>
      <c r="U759">
        <v>264.36582421361197</v>
      </c>
      <c r="V759">
        <v>273.78474179623697</v>
      </c>
      <c r="W759">
        <v>272.84628882408799</v>
      </c>
      <c r="X759">
        <v>274.33263943815098</v>
      </c>
      <c r="Y759">
        <v>262.207011208815</v>
      </c>
      <c r="Z759">
        <v>264.332505111052</v>
      </c>
      <c r="AA759">
        <v>281.22118699162598</v>
      </c>
      <c r="AB759">
        <v>275.956872767829</v>
      </c>
      <c r="AC759">
        <v>273.11154040232401</v>
      </c>
      <c r="AD759">
        <v>268.34626110756602</v>
      </c>
      <c r="AE759">
        <v>271.04144208046699</v>
      </c>
      <c r="AF759">
        <v>297.48688354477201</v>
      </c>
      <c r="AG759">
        <v>380.24416360498299</v>
      </c>
      <c r="AH759">
        <v>447.613211609617</v>
      </c>
      <c r="AI759">
        <v>529.40908959982698</v>
      </c>
      <c r="AJ759">
        <v>493.476667612894</v>
      </c>
      <c r="AK759">
        <v>467.88695858145502</v>
      </c>
      <c r="AL759">
        <v>442.39355855174102</v>
      </c>
      <c r="AM759">
        <v>332.13445542179397</v>
      </c>
      <c r="AN759">
        <v>314.50544657702102</v>
      </c>
      <c r="AO759">
        <v>322.76259673101902</v>
      </c>
      <c r="AP759">
        <v>464.38138748941401</v>
      </c>
      <c r="AQ759">
        <v>343.73814754615103</v>
      </c>
      <c r="AR759">
        <v>389.864977134632</v>
      </c>
      <c r="AS759">
        <v>317.130421201194</v>
      </c>
      <c r="AT759">
        <v>423.533474060863</v>
      </c>
      <c r="AU759">
        <v>294.73833920759898</v>
      </c>
      <c r="AV759">
        <v>291.65000296130501</v>
      </c>
      <c r="AW759">
        <v>300.51729713370099</v>
      </c>
      <c r="AX759">
        <v>339.315455288424</v>
      </c>
      <c r="AY759">
        <v>332.35252001122899</v>
      </c>
      <c r="AZ759">
        <v>328.01451508501901</v>
      </c>
      <c r="BA759">
        <v>334.31010133905301</v>
      </c>
      <c r="BB759">
        <v>522.949497463753</v>
      </c>
      <c r="BC759">
        <v>264.64593485662101</v>
      </c>
      <c r="BD759">
        <v>265.61513204700202</v>
      </c>
      <c r="BE759">
        <v>262.59667833708301</v>
      </c>
      <c r="BF759">
        <v>271.07450116451997</v>
      </c>
      <c r="BG759">
        <v>269.32478680881599</v>
      </c>
      <c r="BH759">
        <v>260.22076011538002</v>
      </c>
      <c r="BI759">
        <v>267.22152086834001</v>
      </c>
      <c r="BJ759">
        <v>260.466890994511</v>
      </c>
      <c r="BK759">
        <v>265.998343457641</v>
      </c>
      <c r="BL759">
        <v>261.03131156539803</v>
      </c>
      <c r="BM759">
        <v>268.23777550282699</v>
      </c>
      <c r="BN759">
        <v>271.10725533948403</v>
      </c>
      <c r="BO759">
        <v>252.918765056751</v>
      </c>
      <c r="BP759">
        <v>247.32980130217399</v>
      </c>
      <c r="BQ759">
        <v>268.51099978289199</v>
      </c>
      <c r="BR759">
        <v>261.97205259830798</v>
      </c>
      <c r="BS759">
        <v>266.693191199853</v>
      </c>
      <c r="BT759">
        <v>267.98377984458199</v>
      </c>
      <c r="BU759">
        <v>264.31917083298799</v>
      </c>
      <c r="BV759">
        <v>264.43639753522598</v>
      </c>
      <c r="BW759">
        <v>262.93089758558102</v>
      </c>
      <c r="BX759">
        <v>265.476496272779</v>
      </c>
      <c r="BY759">
        <v>269.88058216666002</v>
      </c>
      <c r="BZ759">
        <v>272.805980230893</v>
      </c>
      <c r="CA759">
        <v>277.66435151018101</v>
      </c>
      <c r="CB759">
        <v>274.392677664757</v>
      </c>
      <c r="CC759">
        <v>271.42773749508302</v>
      </c>
      <c r="CD759">
        <v>276.40672974164403</v>
      </c>
    </row>
    <row r="760" spans="1:82" x14ac:dyDescent="0.25">
      <c r="A760">
        <v>182.162883845126</v>
      </c>
      <c r="B760">
        <v>272.944693048891</v>
      </c>
      <c r="C760">
        <v>273.42115206993901</v>
      </c>
      <c r="D760">
        <v>272.71635083320803</v>
      </c>
      <c r="E760">
        <v>267.50932858450301</v>
      </c>
      <c r="F760">
        <v>277.90584572525898</v>
      </c>
      <c r="G760">
        <v>255.36965099420399</v>
      </c>
      <c r="H760">
        <v>258.57833010311299</v>
      </c>
      <c r="I760">
        <v>263.15404255326803</v>
      </c>
      <c r="J760">
        <v>261.252804273739</v>
      </c>
      <c r="K760">
        <v>266.25137932405102</v>
      </c>
      <c r="L760">
        <v>271.76993819506202</v>
      </c>
      <c r="M760">
        <v>268.02137432427401</v>
      </c>
      <c r="N760">
        <v>266.73943239554598</v>
      </c>
      <c r="O760">
        <v>262.60144037500999</v>
      </c>
      <c r="P760">
        <v>264.08570859895099</v>
      </c>
      <c r="Q760">
        <v>272.44940251797402</v>
      </c>
      <c r="R760">
        <v>265.07476382356498</v>
      </c>
      <c r="S760">
        <v>275.52964811079801</v>
      </c>
      <c r="T760">
        <v>267.84912442570698</v>
      </c>
      <c r="U760">
        <v>264.41380811822597</v>
      </c>
      <c r="V760">
        <v>273.843921394733</v>
      </c>
      <c r="W760">
        <v>272.88087903731599</v>
      </c>
      <c r="X760">
        <v>274.363597163473</v>
      </c>
      <c r="Y760">
        <v>262.34580742753798</v>
      </c>
      <c r="Z760">
        <v>264.414785003058</v>
      </c>
      <c r="AA760">
        <v>281.17910018325</v>
      </c>
      <c r="AB760">
        <v>276.03273897541601</v>
      </c>
      <c r="AC760">
        <v>273.18702861813398</v>
      </c>
      <c r="AD760">
        <v>268.45942517463499</v>
      </c>
      <c r="AE760">
        <v>271.139096682961</v>
      </c>
      <c r="AF760">
        <v>297.47836196030499</v>
      </c>
      <c r="AG760">
        <v>380.02606005531698</v>
      </c>
      <c r="AH760">
        <v>447.26223570300698</v>
      </c>
      <c r="AI760">
        <v>528.94863717839098</v>
      </c>
      <c r="AJ760">
        <v>493.03560121428501</v>
      </c>
      <c r="AK760">
        <v>467.46932844461901</v>
      </c>
      <c r="AL760">
        <v>442.10666077833201</v>
      </c>
      <c r="AM760">
        <v>332.25632167992399</v>
      </c>
      <c r="AN760">
        <v>314.45777727334502</v>
      </c>
      <c r="AO760">
        <v>322.79739147910698</v>
      </c>
      <c r="AP760">
        <v>464.00165137228902</v>
      </c>
      <c r="AQ760">
        <v>343.775445942597</v>
      </c>
      <c r="AR760">
        <v>389.67223924833797</v>
      </c>
      <c r="AS760">
        <v>317.49179923109301</v>
      </c>
      <c r="AT760">
        <v>423.37087309876</v>
      </c>
      <c r="AU760">
        <v>294.86361743005</v>
      </c>
      <c r="AV760">
        <v>291.78771655378398</v>
      </c>
      <c r="AW760">
        <v>300.63333997196099</v>
      </c>
      <c r="AX760">
        <v>339.27802589216702</v>
      </c>
      <c r="AY760">
        <v>332.24168312060101</v>
      </c>
      <c r="AZ760">
        <v>328.02425519991198</v>
      </c>
      <c r="BA760">
        <v>334.20181201235903</v>
      </c>
      <c r="BB760">
        <v>522.47550485578904</v>
      </c>
      <c r="BC760">
        <v>264.707897582057</v>
      </c>
      <c r="BD760">
        <v>265.66739446306701</v>
      </c>
      <c r="BE760">
        <v>262.70519548465302</v>
      </c>
      <c r="BF760">
        <v>271.13052872387902</v>
      </c>
      <c r="BG760">
        <v>269.42279975304001</v>
      </c>
      <c r="BH760">
        <v>260.24221567398303</v>
      </c>
      <c r="BI760">
        <v>267.347672346151</v>
      </c>
      <c r="BJ760">
        <v>260.514627902315</v>
      </c>
      <c r="BK760">
        <v>266.094649435961</v>
      </c>
      <c r="BL760">
        <v>261.13387871996201</v>
      </c>
      <c r="BM760">
        <v>268.28118455117601</v>
      </c>
      <c r="BN760">
        <v>271.16564674807802</v>
      </c>
      <c r="BO760">
        <v>253.028938954598</v>
      </c>
      <c r="BP760">
        <v>247.43408287561201</v>
      </c>
      <c r="BQ760">
        <v>268.56596058455898</v>
      </c>
      <c r="BR760">
        <v>262.076027976555</v>
      </c>
      <c r="BS760">
        <v>266.73958536505103</v>
      </c>
      <c r="BT760">
        <v>268.02943758336397</v>
      </c>
      <c r="BU760">
        <v>264.425922283266</v>
      </c>
      <c r="BV760">
        <v>264.51109183364099</v>
      </c>
      <c r="BW760">
        <v>263.04104183277599</v>
      </c>
      <c r="BX760">
        <v>265.52176580920502</v>
      </c>
      <c r="BY760">
        <v>269.927308055823</v>
      </c>
      <c r="BZ760">
        <v>272.85044454244002</v>
      </c>
      <c r="CA760">
        <v>277.76048378614701</v>
      </c>
      <c r="CB760">
        <v>274.53346403083998</v>
      </c>
      <c r="CC760">
        <v>271.56599428148201</v>
      </c>
      <c r="CD760">
        <v>276.56535719836597</v>
      </c>
    </row>
    <row r="761" spans="1:82" x14ac:dyDescent="0.25">
      <c r="A761">
        <v>182.40320427236301</v>
      </c>
      <c r="B761">
        <v>272.29245207124802</v>
      </c>
      <c r="C761">
        <v>273.14421777648101</v>
      </c>
      <c r="D761">
        <v>274.90069613019898</v>
      </c>
      <c r="E761">
        <v>269.02792827225397</v>
      </c>
      <c r="F761">
        <v>276.48401607467201</v>
      </c>
      <c r="G761">
        <v>257.37366234330602</v>
      </c>
      <c r="H761">
        <v>261.831397681439</v>
      </c>
      <c r="I761">
        <v>265.25955552852798</v>
      </c>
      <c r="J761">
        <v>263.45390522816399</v>
      </c>
      <c r="K761">
        <v>263.59692805203701</v>
      </c>
      <c r="L761">
        <v>270.649115530014</v>
      </c>
      <c r="M761">
        <v>266.72422984521501</v>
      </c>
      <c r="N761">
        <v>264.92616769799002</v>
      </c>
      <c r="O761">
        <v>263.83657082104702</v>
      </c>
      <c r="P761">
        <v>267.17411545047503</v>
      </c>
      <c r="Q761">
        <v>270.95282759369701</v>
      </c>
      <c r="R761">
        <v>268.886360504511</v>
      </c>
      <c r="S761">
        <v>273.26404994811998</v>
      </c>
      <c r="T761">
        <v>273.23790246524197</v>
      </c>
      <c r="U761">
        <v>265.63487696820403</v>
      </c>
      <c r="V761">
        <v>273.100767927471</v>
      </c>
      <c r="W761">
        <v>268.80618345391599</v>
      </c>
      <c r="X761">
        <v>272.95490667253699</v>
      </c>
      <c r="Y761">
        <v>268.03323304129998</v>
      </c>
      <c r="Z761">
        <v>261.771386133634</v>
      </c>
      <c r="AA761">
        <v>280.19431132656302</v>
      </c>
      <c r="AB761">
        <v>274.11079127607297</v>
      </c>
      <c r="AC761">
        <v>275.27777682658802</v>
      </c>
      <c r="AD761">
        <v>268.28365661815201</v>
      </c>
      <c r="AE761">
        <v>273.31977655142401</v>
      </c>
      <c r="AF761">
        <v>295.95967816157599</v>
      </c>
      <c r="AG761">
        <v>375.49053546494201</v>
      </c>
      <c r="AH761">
        <v>443.121920124913</v>
      </c>
      <c r="AI761">
        <v>519.70252400067898</v>
      </c>
      <c r="AJ761">
        <v>486.328478885972</v>
      </c>
      <c r="AK761">
        <v>461.11559443908999</v>
      </c>
      <c r="AL761">
        <v>438.25495110888198</v>
      </c>
      <c r="AM761">
        <v>336.22193798059698</v>
      </c>
      <c r="AN761">
        <v>314.22156241993503</v>
      </c>
      <c r="AO761">
        <v>320.26693005201798</v>
      </c>
      <c r="AP761">
        <v>455.436578386387</v>
      </c>
      <c r="AQ761">
        <v>344.44773551223301</v>
      </c>
      <c r="AR761">
        <v>387.59030088529403</v>
      </c>
      <c r="AS761">
        <v>320.840093852488</v>
      </c>
      <c r="AT761">
        <v>425.48856155749201</v>
      </c>
      <c r="AU761">
        <v>297.96837535535002</v>
      </c>
      <c r="AV761">
        <v>293.32575983299</v>
      </c>
      <c r="AW761">
        <v>301.87715866555902</v>
      </c>
      <c r="AX761">
        <v>341.448396792457</v>
      </c>
      <c r="AY761">
        <v>336.29705411586002</v>
      </c>
      <c r="AZ761">
        <v>328.37205968866101</v>
      </c>
      <c r="BA761">
        <v>335.46040670991903</v>
      </c>
      <c r="BB761">
        <v>510.72064335364701</v>
      </c>
      <c r="BC761">
        <v>264.14962652667998</v>
      </c>
      <c r="BD761">
        <v>265.32861259168601</v>
      </c>
      <c r="BE761">
        <v>264.59673901864602</v>
      </c>
      <c r="BF761">
        <v>269.78646030785802</v>
      </c>
      <c r="BG761">
        <v>269.17665655163199</v>
      </c>
      <c r="BH761">
        <v>259.39115222167601</v>
      </c>
      <c r="BI761">
        <v>266.74262913391601</v>
      </c>
      <c r="BJ761">
        <v>260.29088786153397</v>
      </c>
      <c r="BK761">
        <v>265.89943364783301</v>
      </c>
      <c r="BL761">
        <v>261.01885221039498</v>
      </c>
      <c r="BM761">
        <v>269.17238910729998</v>
      </c>
      <c r="BN761">
        <v>271.19044172807702</v>
      </c>
      <c r="BO761">
        <v>256.35376066462197</v>
      </c>
      <c r="BP761">
        <v>250.358710368347</v>
      </c>
      <c r="BQ761">
        <v>270.65052774399101</v>
      </c>
      <c r="BR761">
        <v>262.75356928496598</v>
      </c>
      <c r="BS761">
        <v>266.48964405083098</v>
      </c>
      <c r="BT761">
        <v>266.986360401382</v>
      </c>
      <c r="BU761">
        <v>266.42253054127002</v>
      </c>
      <c r="BV761">
        <v>263.25148278049301</v>
      </c>
      <c r="BW761">
        <v>263.46627652085903</v>
      </c>
      <c r="BX761">
        <v>265.71270612447</v>
      </c>
      <c r="BY761">
        <v>270.56125845280098</v>
      </c>
      <c r="BZ761">
        <v>271.856432633098</v>
      </c>
      <c r="CA761">
        <v>278.97819833272399</v>
      </c>
      <c r="CB761">
        <v>275.62713588295099</v>
      </c>
      <c r="CC761">
        <v>274.11020916338401</v>
      </c>
      <c r="CD761">
        <v>280.93944371622399</v>
      </c>
    </row>
    <row r="762" spans="1:82" x14ac:dyDescent="0.25">
      <c r="A762">
        <v>182.643524699599</v>
      </c>
      <c r="B762">
        <v>270.17715727218302</v>
      </c>
      <c r="C762">
        <v>273.95684736342201</v>
      </c>
      <c r="D762">
        <v>272.31048844926102</v>
      </c>
      <c r="E762">
        <v>268.97045109415501</v>
      </c>
      <c r="F762">
        <v>270.887634831708</v>
      </c>
      <c r="G762">
        <v>259.31268190874101</v>
      </c>
      <c r="H762">
        <v>263.86104486271398</v>
      </c>
      <c r="I762">
        <v>265.45527553837798</v>
      </c>
      <c r="J762">
        <v>262.07895127438002</v>
      </c>
      <c r="K762">
        <v>257.97211309534498</v>
      </c>
      <c r="L762">
        <v>267.833328281359</v>
      </c>
      <c r="M762">
        <v>264.65590589417599</v>
      </c>
      <c r="N762">
        <v>264.60202633367197</v>
      </c>
      <c r="O762">
        <v>264.574060015935</v>
      </c>
      <c r="P762">
        <v>269.27107335109901</v>
      </c>
      <c r="Q762">
        <v>264.94406356827102</v>
      </c>
      <c r="R762">
        <v>266.21238743916098</v>
      </c>
      <c r="S762">
        <v>270.84977064630999</v>
      </c>
      <c r="T762">
        <v>273.97374613061999</v>
      </c>
      <c r="U762">
        <v>266.08848702101898</v>
      </c>
      <c r="V762">
        <v>271.05229460563203</v>
      </c>
      <c r="W762">
        <v>263.876263691747</v>
      </c>
      <c r="X762">
        <v>271.30229502189002</v>
      </c>
      <c r="Y762">
        <v>264.15432967444798</v>
      </c>
      <c r="Z762">
        <v>261.09059689083603</v>
      </c>
      <c r="AA762">
        <v>277.68369617559102</v>
      </c>
      <c r="AB762">
        <v>263.18651792252001</v>
      </c>
      <c r="AC762">
        <v>272.48782093602699</v>
      </c>
      <c r="AD762">
        <v>266.36197107913199</v>
      </c>
      <c r="AE762">
        <v>273.122755697017</v>
      </c>
      <c r="AF762">
        <v>291.16972173287598</v>
      </c>
      <c r="AG762">
        <v>388.058850151542</v>
      </c>
      <c r="AH762">
        <v>490.18169319078902</v>
      </c>
      <c r="AI762">
        <v>606.04315911224001</v>
      </c>
      <c r="AJ762">
        <v>559.08584283874495</v>
      </c>
      <c r="AK762">
        <v>497.23756031823802</v>
      </c>
      <c r="AL762">
        <v>474.356672110381</v>
      </c>
      <c r="AM762">
        <v>343.11851368539499</v>
      </c>
      <c r="AN762">
        <v>311.64633538168403</v>
      </c>
      <c r="AO762">
        <v>323.51356377963202</v>
      </c>
      <c r="AP762">
        <v>491.82453987777802</v>
      </c>
      <c r="AQ762">
        <v>342.53876378926702</v>
      </c>
      <c r="AR762">
        <v>393.68186507721299</v>
      </c>
      <c r="AS762">
        <v>318.01724891267799</v>
      </c>
      <c r="AT762">
        <v>437.62103180482598</v>
      </c>
      <c r="AU762">
        <v>294.76460425876797</v>
      </c>
      <c r="AV762">
        <v>296.026080393119</v>
      </c>
      <c r="AW762">
        <v>301.61695764475797</v>
      </c>
      <c r="AX762">
        <v>345.705120656833</v>
      </c>
      <c r="AY762">
        <v>340.90871322693198</v>
      </c>
      <c r="AZ762">
        <v>322.38248266776901</v>
      </c>
      <c r="BA762">
        <v>337.34349089166102</v>
      </c>
      <c r="BB762">
        <v>557.50799779237502</v>
      </c>
      <c r="BC762">
        <v>267.64859028618702</v>
      </c>
      <c r="BD762">
        <v>264.45129305511301</v>
      </c>
      <c r="BE762">
        <v>262.34567233068799</v>
      </c>
      <c r="BF762">
        <v>262.89999932319802</v>
      </c>
      <c r="BG762">
        <v>263.02486932598998</v>
      </c>
      <c r="BH762">
        <v>256.19168945483898</v>
      </c>
      <c r="BI762">
        <v>262.41027173400801</v>
      </c>
      <c r="BJ762">
        <v>257.80688819580001</v>
      </c>
      <c r="BK762">
        <v>264.040272981312</v>
      </c>
      <c r="BL762">
        <v>260.84204812361003</v>
      </c>
      <c r="BM762">
        <v>265.92729903395002</v>
      </c>
      <c r="BN762">
        <v>267.17933816972101</v>
      </c>
      <c r="BO762">
        <v>254.684811668756</v>
      </c>
      <c r="BP762">
        <v>250.44061008477499</v>
      </c>
      <c r="BQ762">
        <v>267.35204273815998</v>
      </c>
      <c r="BR762">
        <v>265.45910169481198</v>
      </c>
      <c r="BS762">
        <v>267.88566143643101</v>
      </c>
      <c r="BT762">
        <v>263.62462564391001</v>
      </c>
      <c r="BU762">
        <v>263.68091425051801</v>
      </c>
      <c r="BV762">
        <v>259.59880968300899</v>
      </c>
      <c r="BW762">
        <v>263.974170392426</v>
      </c>
      <c r="BX762">
        <v>262.72345321289998</v>
      </c>
      <c r="BY762">
        <v>265.64387524646997</v>
      </c>
      <c r="BZ762">
        <v>269.43810768367501</v>
      </c>
      <c r="CA762">
        <v>271.67033482259802</v>
      </c>
      <c r="CB762">
        <v>276.56533332132699</v>
      </c>
      <c r="CC762">
        <v>273.08245794517097</v>
      </c>
      <c r="CD762">
        <v>281.56579987844702</v>
      </c>
    </row>
    <row r="763" spans="1:82" x14ac:dyDescent="0.25">
      <c r="A763">
        <v>182.88384512683501</v>
      </c>
      <c r="B763">
        <v>269.90255035133498</v>
      </c>
      <c r="C763">
        <v>273.82915939978398</v>
      </c>
      <c r="D763">
        <v>270.59600177246199</v>
      </c>
      <c r="E763">
        <v>269.72490139514599</v>
      </c>
      <c r="F763">
        <v>267.12908313435997</v>
      </c>
      <c r="G763">
        <v>260.28635483859898</v>
      </c>
      <c r="H763">
        <v>263.68084352362598</v>
      </c>
      <c r="I763">
        <v>263.83847938377602</v>
      </c>
      <c r="J763">
        <v>260.730079677883</v>
      </c>
      <c r="K763">
        <v>257.85184227257798</v>
      </c>
      <c r="L763">
        <v>262.428657803075</v>
      </c>
      <c r="M763">
        <v>263.43376477397999</v>
      </c>
      <c r="N763">
        <v>265.05289907271401</v>
      </c>
      <c r="O763">
        <v>261.52640069951099</v>
      </c>
      <c r="P763">
        <v>270.20923462898099</v>
      </c>
      <c r="Q763">
        <v>262.48266612931099</v>
      </c>
      <c r="R763">
        <v>264.01872041853198</v>
      </c>
      <c r="S763">
        <v>265.92841990409897</v>
      </c>
      <c r="T763">
        <v>274.42992493399902</v>
      </c>
      <c r="U763">
        <v>266.84382814487299</v>
      </c>
      <c r="V763">
        <v>267.28951840350601</v>
      </c>
      <c r="W763">
        <v>269.61317091027797</v>
      </c>
      <c r="X763">
        <v>269.46401674873101</v>
      </c>
      <c r="Y763">
        <v>262.05495768373203</v>
      </c>
      <c r="Z763">
        <v>259.98225781434297</v>
      </c>
      <c r="AA763">
        <v>273.70684103450702</v>
      </c>
      <c r="AB763">
        <v>256.89716384067401</v>
      </c>
      <c r="AC763">
        <v>270.27251450077398</v>
      </c>
      <c r="AD763">
        <v>267.97729619123601</v>
      </c>
      <c r="AE763">
        <v>269.97420416421801</v>
      </c>
      <c r="AF763">
        <v>287.52128260840101</v>
      </c>
      <c r="AG763">
        <v>381.46797944831297</v>
      </c>
      <c r="AH763">
        <v>504.695432297987</v>
      </c>
      <c r="AI763">
        <v>633.041107304609</v>
      </c>
      <c r="AJ763">
        <v>584.63563676752403</v>
      </c>
      <c r="AK763">
        <v>493.33333964064599</v>
      </c>
      <c r="AL763">
        <v>471.64583851368099</v>
      </c>
      <c r="AM763">
        <v>347.27012814025198</v>
      </c>
      <c r="AN763">
        <v>310.06153878043</v>
      </c>
      <c r="AO763">
        <v>321.75058207654303</v>
      </c>
      <c r="AP763">
        <v>482.37795502739903</v>
      </c>
      <c r="AQ763">
        <v>338.23879001124902</v>
      </c>
      <c r="AR763">
        <v>380.66444957196398</v>
      </c>
      <c r="AS763">
        <v>315.19572244363798</v>
      </c>
      <c r="AT763">
        <v>423.08694365929802</v>
      </c>
      <c r="AU763">
        <v>294.06878077389001</v>
      </c>
      <c r="AV763">
        <v>291.84354271584999</v>
      </c>
      <c r="AW763">
        <v>302.73670389072601</v>
      </c>
      <c r="AX763">
        <v>336.66094999083202</v>
      </c>
      <c r="AY763">
        <v>333.75586714808497</v>
      </c>
      <c r="AZ763">
        <v>315.34735892956002</v>
      </c>
      <c r="BA763">
        <v>331.62189870195999</v>
      </c>
      <c r="BB763">
        <v>588.80246182997598</v>
      </c>
      <c r="BC763">
        <v>270.381560522862</v>
      </c>
      <c r="BD763">
        <v>263.944491821643</v>
      </c>
      <c r="BE763">
        <v>259.66276756998201</v>
      </c>
      <c r="BF763">
        <v>260.67251788079801</v>
      </c>
      <c r="BG763">
        <v>262.75734102839698</v>
      </c>
      <c r="BH763">
        <v>259.871332735804</v>
      </c>
      <c r="BI763">
        <v>256.16794392798602</v>
      </c>
      <c r="BJ763">
        <v>257.93915238498698</v>
      </c>
      <c r="BK763">
        <v>264.74176390204701</v>
      </c>
      <c r="BL763">
        <v>258.75212656594101</v>
      </c>
      <c r="BM763">
        <v>262.13355999414699</v>
      </c>
      <c r="BN763">
        <v>262.472511891995</v>
      </c>
      <c r="BO763">
        <v>253.676078055375</v>
      </c>
      <c r="BP763">
        <v>251.388409015446</v>
      </c>
      <c r="BQ763">
        <v>269.73945319185998</v>
      </c>
      <c r="BR763">
        <v>262.01566093195498</v>
      </c>
      <c r="BS763">
        <v>263.86679356792598</v>
      </c>
      <c r="BT763">
        <v>262.39832142033703</v>
      </c>
      <c r="BU763">
        <v>261.26040258386399</v>
      </c>
      <c r="BV763">
        <v>259.96803102452901</v>
      </c>
      <c r="BW763">
        <v>262.35637975020302</v>
      </c>
      <c r="BX763">
        <v>259.23594364723101</v>
      </c>
      <c r="BY763">
        <v>264.59367688091402</v>
      </c>
      <c r="BZ763">
        <v>264.209835746865</v>
      </c>
      <c r="CA763">
        <v>269.992199625213</v>
      </c>
      <c r="CB763">
        <v>275.42116548978902</v>
      </c>
      <c r="CC763">
        <v>268.11492572419502</v>
      </c>
      <c r="CD763">
        <v>280.08548716323298</v>
      </c>
    </row>
    <row r="764" spans="1:82" x14ac:dyDescent="0.25">
      <c r="A764">
        <v>183.12416555407199</v>
      </c>
      <c r="B764">
        <v>271.06196259376298</v>
      </c>
      <c r="C764">
        <v>273.45535557234399</v>
      </c>
      <c r="D764">
        <v>270.25640789226497</v>
      </c>
      <c r="E764">
        <v>267.58510889592202</v>
      </c>
      <c r="F764">
        <v>268.20653821282599</v>
      </c>
      <c r="G764">
        <v>259.08849470893699</v>
      </c>
      <c r="H764">
        <v>263.29707998682397</v>
      </c>
      <c r="I764">
        <v>263.32021701804598</v>
      </c>
      <c r="J764">
        <v>258.68507356529898</v>
      </c>
      <c r="K764">
        <v>259.00887492660303</v>
      </c>
      <c r="L764">
        <v>258.37215067622998</v>
      </c>
      <c r="M764">
        <v>263.64695594876002</v>
      </c>
      <c r="N764">
        <v>259.20477287629399</v>
      </c>
      <c r="O764">
        <v>260.093169316439</v>
      </c>
      <c r="P764">
        <v>272.42246368435002</v>
      </c>
      <c r="Q764">
        <v>260.73701467787703</v>
      </c>
      <c r="R764">
        <v>261.47123166214499</v>
      </c>
      <c r="S764">
        <v>267.88828666960802</v>
      </c>
      <c r="T764">
        <v>271.81354766761802</v>
      </c>
      <c r="U764">
        <v>266.88635941564002</v>
      </c>
      <c r="V764">
        <v>266.804240294218</v>
      </c>
      <c r="W764">
        <v>271.389681523783</v>
      </c>
      <c r="X764">
        <v>266.97830691649602</v>
      </c>
      <c r="Y764">
        <v>262.94124030604502</v>
      </c>
      <c r="Z764">
        <v>259.00206972387502</v>
      </c>
      <c r="AA764">
        <v>272.59284581770902</v>
      </c>
      <c r="AB764">
        <v>255.33794480414301</v>
      </c>
      <c r="AC764">
        <v>264.44633376336498</v>
      </c>
      <c r="AD764">
        <v>266.365145875091</v>
      </c>
      <c r="AE764">
        <v>262.41440628833499</v>
      </c>
      <c r="AF764">
        <v>284.70756294785201</v>
      </c>
      <c r="AG764">
        <v>372.42695817045598</v>
      </c>
      <c r="AH764">
        <v>495.50320788751401</v>
      </c>
      <c r="AI764">
        <v>623.88014082177904</v>
      </c>
      <c r="AJ764">
        <v>575.66870485592995</v>
      </c>
      <c r="AK764">
        <v>484.59108910541602</v>
      </c>
      <c r="AL764">
        <v>461.91843521517302</v>
      </c>
      <c r="AM764">
        <v>347.136166145186</v>
      </c>
      <c r="AN764">
        <v>310.50664399543302</v>
      </c>
      <c r="AO764">
        <v>320.00826755022001</v>
      </c>
      <c r="AP764">
        <v>474.82507314475299</v>
      </c>
      <c r="AQ764">
        <v>335.01847478713</v>
      </c>
      <c r="AR764">
        <v>374.33392745351102</v>
      </c>
      <c r="AS764">
        <v>315.04457673530197</v>
      </c>
      <c r="AT764">
        <v>422.09149576250098</v>
      </c>
      <c r="AU764">
        <v>295.27967664980702</v>
      </c>
      <c r="AV764">
        <v>290.42159293169499</v>
      </c>
      <c r="AW764">
        <v>303.06461816867602</v>
      </c>
      <c r="AX764">
        <v>332.94669178600901</v>
      </c>
      <c r="AY764">
        <v>332.26731615713601</v>
      </c>
      <c r="AZ764">
        <v>315.868536410302</v>
      </c>
      <c r="BA764">
        <v>325.29031386531301</v>
      </c>
      <c r="BB764">
        <v>571.11961089579904</v>
      </c>
      <c r="BC764">
        <v>269.14386636677</v>
      </c>
      <c r="BD764">
        <v>264.72651327481299</v>
      </c>
      <c r="BE764">
        <v>258.66832875548602</v>
      </c>
      <c r="BF764">
        <v>259.12432962893098</v>
      </c>
      <c r="BG764">
        <v>259.61737782106502</v>
      </c>
      <c r="BH764">
        <v>261.83259070694697</v>
      </c>
      <c r="BI764">
        <v>255.28381242536199</v>
      </c>
      <c r="BJ764">
        <v>257.37782932241703</v>
      </c>
      <c r="BK764">
        <v>262.299589843418</v>
      </c>
      <c r="BL764">
        <v>257.06345317816601</v>
      </c>
      <c r="BM764">
        <v>262.88640276500399</v>
      </c>
      <c r="BN764">
        <v>262.19524823576199</v>
      </c>
      <c r="BO764">
        <v>253.48928355911701</v>
      </c>
      <c r="BP764">
        <v>253.234897085596</v>
      </c>
      <c r="BQ764">
        <v>269.44805480854501</v>
      </c>
      <c r="BR764">
        <v>261.00737623463499</v>
      </c>
      <c r="BS764">
        <v>260.78508828895502</v>
      </c>
      <c r="BT764">
        <v>263.55388948832001</v>
      </c>
      <c r="BU764">
        <v>261.63300276971802</v>
      </c>
      <c r="BV764">
        <v>257.944346801493</v>
      </c>
      <c r="BW764">
        <v>260.22050294777102</v>
      </c>
      <c r="BX764">
        <v>259.36224404542401</v>
      </c>
      <c r="BY764">
        <v>262.89197839562303</v>
      </c>
      <c r="BZ764">
        <v>262.442479990327</v>
      </c>
      <c r="CA764">
        <v>270.66534424274198</v>
      </c>
      <c r="CB764">
        <v>271.45682338905999</v>
      </c>
      <c r="CC764">
        <v>266.187394569844</v>
      </c>
      <c r="CD764">
        <v>277.63526556992201</v>
      </c>
    </row>
    <row r="765" spans="1:82" x14ac:dyDescent="0.25">
      <c r="A765">
        <v>183.36448598130801</v>
      </c>
      <c r="B765">
        <v>272.83444476506099</v>
      </c>
      <c r="C765">
        <v>275.34281095314799</v>
      </c>
      <c r="D765">
        <v>270.63062049812203</v>
      </c>
      <c r="E765">
        <v>268.71586554738798</v>
      </c>
      <c r="F765">
        <v>269.07698416272001</v>
      </c>
      <c r="G765">
        <v>261.93417174527002</v>
      </c>
      <c r="H765">
        <v>264.61457155670701</v>
      </c>
      <c r="I765">
        <v>265.668610650765</v>
      </c>
      <c r="J765">
        <v>259.37880674489298</v>
      </c>
      <c r="K765">
        <v>258.62335824156901</v>
      </c>
      <c r="L765">
        <v>259.11837207515998</v>
      </c>
      <c r="M765">
        <v>266.331409462095</v>
      </c>
      <c r="N765">
        <v>258.99992158548099</v>
      </c>
      <c r="O765">
        <v>259.66646808489298</v>
      </c>
      <c r="P765">
        <v>274.20176744006102</v>
      </c>
      <c r="Q765">
        <v>263.293914231842</v>
      </c>
      <c r="R765">
        <v>263.13017947869599</v>
      </c>
      <c r="S765">
        <v>269.54239989154303</v>
      </c>
      <c r="T765">
        <v>276.70814235806398</v>
      </c>
      <c r="U765">
        <v>269.20479427955598</v>
      </c>
      <c r="V765">
        <v>268.02817754488802</v>
      </c>
      <c r="W765">
        <v>273.36339061232201</v>
      </c>
      <c r="X765">
        <v>268.25469852779401</v>
      </c>
      <c r="Y765">
        <v>267.46644086249597</v>
      </c>
      <c r="Z765">
        <v>259.527188317548</v>
      </c>
      <c r="AA765">
        <v>272.30928459654899</v>
      </c>
      <c r="AB765">
        <v>256.326901173772</v>
      </c>
      <c r="AC765">
        <v>261.84507955010002</v>
      </c>
      <c r="AD765">
        <v>268.23384750484303</v>
      </c>
      <c r="AE765">
        <v>261.70321190893401</v>
      </c>
      <c r="AF765">
        <v>286.86387653598899</v>
      </c>
      <c r="AG765">
        <v>375.52274625515003</v>
      </c>
      <c r="AH765">
        <v>501.67113425642401</v>
      </c>
      <c r="AI765">
        <v>633.82851290202905</v>
      </c>
      <c r="AJ765">
        <v>582.41186646309995</v>
      </c>
      <c r="AK765">
        <v>489.26647886829699</v>
      </c>
      <c r="AL765">
        <v>465.08485529710902</v>
      </c>
      <c r="AM765">
        <v>346.59944272092901</v>
      </c>
      <c r="AN765">
        <v>313.03164000212098</v>
      </c>
      <c r="AO765">
        <v>321.97272900712898</v>
      </c>
      <c r="AP765">
        <v>481.20912431319402</v>
      </c>
      <c r="AQ765">
        <v>336.86359241645101</v>
      </c>
      <c r="AR765">
        <v>376.44720247708801</v>
      </c>
      <c r="AS765">
        <v>317.92412681884201</v>
      </c>
      <c r="AT765">
        <v>424.61170829317399</v>
      </c>
      <c r="AU765">
        <v>293.09425168417403</v>
      </c>
      <c r="AV765">
        <v>292.98801459681999</v>
      </c>
      <c r="AW765">
        <v>304.12502222281802</v>
      </c>
      <c r="AX765">
        <v>336.36807326995898</v>
      </c>
      <c r="AY765">
        <v>336.42780588332403</v>
      </c>
      <c r="AZ765">
        <v>319.47154091967599</v>
      </c>
      <c r="BA765">
        <v>326.902785836742</v>
      </c>
      <c r="BB765">
        <v>579.06611382959704</v>
      </c>
      <c r="BC765">
        <v>269.77533464469099</v>
      </c>
      <c r="BD765">
        <v>267.13231647887</v>
      </c>
      <c r="BE765">
        <v>258.40248732856799</v>
      </c>
      <c r="BF765">
        <v>259.63045969095998</v>
      </c>
      <c r="BG765">
        <v>261.47814849943398</v>
      </c>
      <c r="BH765">
        <v>262.38978276315203</v>
      </c>
      <c r="BI765">
        <v>257.09799244565602</v>
      </c>
      <c r="BJ765">
        <v>258.006120537698</v>
      </c>
      <c r="BK765">
        <v>263.62809524621099</v>
      </c>
      <c r="BL765">
        <v>257.48597837015598</v>
      </c>
      <c r="BM765">
        <v>264.69328330259202</v>
      </c>
      <c r="BN765">
        <v>264.07001627900001</v>
      </c>
      <c r="BO765">
        <v>258.456718361078</v>
      </c>
      <c r="BP765">
        <v>259.48772046924501</v>
      </c>
      <c r="BQ765">
        <v>271.018561106623</v>
      </c>
      <c r="BR765">
        <v>264.94503183943601</v>
      </c>
      <c r="BS765">
        <v>258.72138949727702</v>
      </c>
      <c r="BT765">
        <v>265.61166526715402</v>
      </c>
      <c r="BU765">
        <v>261.97374566118299</v>
      </c>
      <c r="BV765">
        <v>261.44525033771299</v>
      </c>
      <c r="BW765">
        <v>264.55221298841002</v>
      </c>
      <c r="BX765">
        <v>260.72657894589702</v>
      </c>
      <c r="BY765">
        <v>263.70696059035799</v>
      </c>
      <c r="BZ765">
        <v>264.26290636534998</v>
      </c>
      <c r="CA765">
        <v>275.20439876341101</v>
      </c>
      <c r="CB765">
        <v>271.81578004614698</v>
      </c>
      <c r="CC765">
        <v>269.160814844002</v>
      </c>
      <c r="CD765">
        <v>280.591295790662</v>
      </c>
    </row>
    <row r="766" spans="1:82" x14ac:dyDescent="0.25">
      <c r="A766">
        <v>183.60480640854399</v>
      </c>
      <c r="B766">
        <v>277.00804113913102</v>
      </c>
      <c r="C766">
        <v>279.37244685943602</v>
      </c>
      <c r="D766">
        <v>270.6553788045</v>
      </c>
      <c r="E766">
        <v>271.147543228046</v>
      </c>
      <c r="F766">
        <v>268.724769116635</v>
      </c>
      <c r="G766">
        <v>264.77889893199301</v>
      </c>
      <c r="H766">
        <v>265.22604330608499</v>
      </c>
      <c r="I766">
        <v>267.744192986168</v>
      </c>
      <c r="J766">
        <v>262.66068296300801</v>
      </c>
      <c r="K766">
        <v>261.05111434656601</v>
      </c>
      <c r="L766">
        <v>262.36812255901799</v>
      </c>
      <c r="M766">
        <v>270.35505664637901</v>
      </c>
      <c r="N766">
        <v>263.08694010884199</v>
      </c>
      <c r="O766">
        <v>261.43719436781299</v>
      </c>
      <c r="P766">
        <v>271.81947732395503</v>
      </c>
      <c r="Q766">
        <v>267.01017265293399</v>
      </c>
      <c r="R766">
        <v>262.85879749419399</v>
      </c>
      <c r="S766">
        <v>272.46250776208802</v>
      </c>
      <c r="T766">
        <v>278.57879181319697</v>
      </c>
      <c r="U766">
        <v>275.07112862203701</v>
      </c>
      <c r="V766">
        <v>271.08698707508802</v>
      </c>
      <c r="W766">
        <v>278.868575826322</v>
      </c>
      <c r="X766">
        <v>272.50584039894397</v>
      </c>
      <c r="Y766">
        <v>269.32200959107797</v>
      </c>
      <c r="Z766">
        <v>265.19212887088599</v>
      </c>
      <c r="AA766">
        <v>274.334736825417</v>
      </c>
      <c r="AB766">
        <v>260.74737347452299</v>
      </c>
      <c r="AC766">
        <v>263.75400073571399</v>
      </c>
      <c r="AD766">
        <v>270.01060909271803</v>
      </c>
      <c r="AE766">
        <v>266.67380664266199</v>
      </c>
      <c r="AF766">
        <v>288.885235149202</v>
      </c>
      <c r="AG766">
        <v>376.380081548014</v>
      </c>
      <c r="AH766">
        <v>497.18412618514702</v>
      </c>
      <c r="AI766">
        <v>622.31289158438699</v>
      </c>
      <c r="AJ766">
        <v>572.774502034428</v>
      </c>
      <c r="AK766">
        <v>487.334312425907</v>
      </c>
      <c r="AL766">
        <v>463.10852528477398</v>
      </c>
      <c r="AM766">
        <v>347.31557828083601</v>
      </c>
      <c r="AN766">
        <v>313.590880306884</v>
      </c>
      <c r="AO766">
        <v>321.41857437632399</v>
      </c>
      <c r="AP766">
        <v>478.19340784614099</v>
      </c>
      <c r="AQ766">
        <v>340.29002394138701</v>
      </c>
      <c r="AR766">
        <v>375.84842605456703</v>
      </c>
      <c r="AS766">
        <v>321.04834816379997</v>
      </c>
      <c r="AT766">
        <v>422.57994124950699</v>
      </c>
      <c r="AU766">
        <v>294.02240897566901</v>
      </c>
      <c r="AV766">
        <v>297.95356045358</v>
      </c>
      <c r="AW766">
        <v>304.01567139674199</v>
      </c>
      <c r="AX766">
        <v>332.32200032659301</v>
      </c>
      <c r="AY766">
        <v>336.32910192024002</v>
      </c>
      <c r="AZ766">
        <v>318.21157446156099</v>
      </c>
      <c r="BA766">
        <v>325.64677708796199</v>
      </c>
      <c r="BB766">
        <v>566.56199188334006</v>
      </c>
      <c r="BC766">
        <v>271.61565061817703</v>
      </c>
      <c r="BD766">
        <v>270.41349868266599</v>
      </c>
      <c r="BE766">
        <v>262.24915135009502</v>
      </c>
      <c r="BF766">
        <v>263.82038085290998</v>
      </c>
      <c r="BG766">
        <v>260.87435840541502</v>
      </c>
      <c r="BH766">
        <v>266.12147319550297</v>
      </c>
      <c r="BI766">
        <v>259.10059894169001</v>
      </c>
      <c r="BJ766">
        <v>260.02814170889002</v>
      </c>
      <c r="BK766">
        <v>266.230318476577</v>
      </c>
      <c r="BL766">
        <v>262.01014340862201</v>
      </c>
      <c r="BM766">
        <v>264.68046135531898</v>
      </c>
      <c r="BN766">
        <v>265.22344507033</v>
      </c>
      <c r="BO766">
        <v>257.83028393439901</v>
      </c>
      <c r="BP766">
        <v>258.47923906415599</v>
      </c>
      <c r="BQ766">
        <v>270.94179183319699</v>
      </c>
      <c r="BR766">
        <v>265.85413582751801</v>
      </c>
      <c r="BS766">
        <v>261.670504221101</v>
      </c>
      <c r="BT766">
        <v>268.53724793014402</v>
      </c>
      <c r="BU766">
        <v>265.387469938837</v>
      </c>
      <c r="BV766">
        <v>263.60820899300302</v>
      </c>
      <c r="BW766">
        <v>268.18841302082802</v>
      </c>
      <c r="BX766">
        <v>262.56776717093101</v>
      </c>
      <c r="BY766">
        <v>265.815153580193</v>
      </c>
      <c r="BZ766">
        <v>268.83740561042401</v>
      </c>
      <c r="CA766">
        <v>275.37747036138001</v>
      </c>
      <c r="CB766">
        <v>273.79153399041098</v>
      </c>
      <c r="CC766">
        <v>272.72555597338197</v>
      </c>
      <c r="CD766">
        <v>279.45569783150802</v>
      </c>
    </row>
    <row r="767" spans="1:82" x14ac:dyDescent="0.25">
      <c r="A767">
        <v>183.845126835781</v>
      </c>
      <c r="B767">
        <v>277.67214745962201</v>
      </c>
      <c r="C767">
        <v>280.75653176955302</v>
      </c>
      <c r="D767">
        <v>267.445493950448</v>
      </c>
      <c r="E767">
        <v>270.35887425698502</v>
      </c>
      <c r="F767">
        <v>271.85785946452</v>
      </c>
      <c r="G767">
        <v>264.73509520528103</v>
      </c>
      <c r="H767">
        <v>260.94952973435301</v>
      </c>
      <c r="I767">
        <v>265.87699101272699</v>
      </c>
      <c r="J767">
        <v>264.00252844600902</v>
      </c>
      <c r="K767">
        <v>261.59084117042801</v>
      </c>
      <c r="L767">
        <v>264.78088553910601</v>
      </c>
      <c r="M767">
        <v>273.12547706481098</v>
      </c>
      <c r="N767">
        <v>264.36442435347101</v>
      </c>
      <c r="O767">
        <v>260.58287281183698</v>
      </c>
      <c r="P767">
        <v>268.00623497988602</v>
      </c>
      <c r="Q767">
        <v>264.37705528684597</v>
      </c>
      <c r="R767">
        <v>259.15389990586402</v>
      </c>
      <c r="S767">
        <v>275.24378069567399</v>
      </c>
      <c r="T767">
        <v>275.85656353069299</v>
      </c>
      <c r="U767">
        <v>275.86288618775399</v>
      </c>
      <c r="V767">
        <v>273.15331170301198</v>
      </c>
      <c r="W767">
        <v>280.16028740597898</v>
      </c>
      <c r="X767">
        <v>271.00136036018898</v>
      </c>
      <c r="Y767">
        <v>267.19334627436399</v>
      </c>
      <c r="Z767">
        <v>269.67538987775202</v>
      </c>
      <c r="AA767">
        <v>273.91299500183902</v>
      </c>
      <c r="AB767">
        <v>258.15647970863199</v>
      </c>
      <c r="AC767">
        <v>262.69350961049997</v>
      </c>
      <c r="AD767">
        <v>273.647666143729</v>
      </c>
      <c r="AE767">
        <v>269.53675493107397</v>
      </c>
      <c r="AF767">
        <v>290.73946294735498</v>
      </c>
      <c r="AG767">
        <v>387.40061847486999</v>
      </c>
      <c r="AH767">
        <v>519.53584093881602</v>
      </c>
      <c r="AI767">
        <v>657.66685063945704</v>
      </c>
      <c r="AJ767">
        <v>598.48162340372699</v>
      </c>
      <c r="AK767">
        <v>503.03196822129001</v>
      </c>
      <c r="AL767">
        <v>486.50011790606197</v>
      </c>
      <c r="AM767">
        <v>354.19810242893999</v>
      </c>
      <c r="AN767">
        <v>316.43542903486099</v>
      </c>
      <c r="AO767">
        <v>326.31695624932598</v>
      </c>
      <c r="AP767">
        <v>503.09051893539601</v>
      </c>
      <c r="AQ767">
        <v>337.956247800803</v>
      </c>
      <c r="AR767">
        <v>382.13077827614899</v>
      </c>
      <c r="AS767">
        <v>320.59339411205298</v>
      </c>
      <c r="AT767">
        <v>434.89623087355</v>
      </c>
      <c r="AU767">
        <v>291.70991700547802</v>
      </c>
      <c r="AV767">
        <v>299.40702395121701</v>
      </c>
      <c r="AW767">
        <v>303.666034596396</v>
      </c>
      <c r="AX767">
        <v>334.19572121900597</v>
      </c>
      <c r="AY767">
        <v>335.35523771783699</v>
      </c>
      <c r="AZ767">
        <v>322.37834304735497</v>
      </c>
      <c r="BA767">
        <v>329.41361316664501</v>
      </c>
      <c r="BB767">
        <v>576.40906122570505</v>
      </c>
      <c r="BC767">
        <v>271.91656162895299</v>
      </c>
      <c r="BD767">
        <v>273.42741935073798</v>
      </c>
      <c r="BE767">
        <v>261.59745143557399</v>
      </c>
      <c r="BF767">
        <v>267.46612606418199</v>
      </c>
      <c r="BG767">
        <v>259.83993962194302</v>
      </c>
      <c r="BH767">
        <v>263.42994740343602</v>
      </c>
      <c r="BI767">
        <v>258.78010144363498</v>
      </c>
      <c r="BJ767">
        <v>259.80763647020001</v>
      </c>
      <c r="BK767">
        <v>266.12493150372899</v>
      </c>
      <c r="BL767">
        <v>264.70309163460399</v>
      </c>
      <c r="BM767">
        <v>263.41682423761699</v>
      </c>
      <c r="BN767">
        <v>263.22074291236299</v>
      </c>
      <c r="BO767">
        <v>257.196638028282</v>
      </c>
      <c r="BP767">
        <v>260.470925346954</v>
      </c>
      <c r="BQ767">
        <v>267.73520361678499</v>
      </c>
      <c r="BR767">
        <v>265.34822809777</v>
      </c>
      <c r="BS767">
        <v>264.46361473872997</v>
      </c>
      <c r="BT767">
        <v>265.10348019259499</v>
      </c>
      <c r="BU767">
        <v>265.61700002993001</v>
      </c>
      <c r="BV767">
        <v>265.625681736606</v>
      </c>
      <c r="BW767">
        <v>267.358479091981</v>
      </c>
      <c r="BX767">
        <v>257.8311545944</v>
      </c>
      <c r="BY767">
        <v>266.309948590658</v>
      </c>
      <c r="BZ767">
        <v>266.23051234255098</v>
      </c>
      <c r="CA767">
        <v>273.754409406523</v>
      </c>
      <c r="CB767">
        <v>272.00506719375801</v>
      </c>
      <c r="CC767">
        <v>274.32362250655001</v>
      </c>
      <c r="CD767">
        <v>277.53579011096701</v>
      </c>
    </row>
    <row r="768" spans="1:82" x14ac:dyDescent="0.25">
      <c r="A768">
        <v>184.08544726301699</v>
      </c>
      <c r="B768">
        <v>280.27050620592303</v>
      </c>
      <c r="C768">
        <v>278.07433010970698</v>
      </c>
      <c r="D768">
        <v>265.869910653337</v>
      </c>
      <c r="E768">
        <v>271.47330987362602</v>
      </c>
      <c r="F768">
        <v>271.044297158154</v>
      </c>
      <c r="G768">
        <v>266.94575351214502</v>
      </c>
      <c r="H768">
        <v>258.64724085344602</v>
      </c>
      <c r="I768">
        <v>264.72129173637899</v>
      </c>
      <c r="J768">
        <v>264.44755103663999</v>
      </c>
      <c r="K768">
        <v>260.70887560888599</v>
      </c>
      <c r="L768">
        <v>263.464933581357</v>
      </c>
      <c r="M768">
        <v>273.78761189284899</v>
      </c>
      <c r="N768">
        <v>266.13064564916903</v>
      </c>
      <c r="O768">
        <v>260.08401616086098</v>
      </c>
      <c r="P768">
        <v>264.47225631445701</v>
      </c>
      <c r="Q768">
        <v>265.629623054614</v>
      </c>
      <c r="R768">
        <v>259.725180753872</v>
      </c>
      <c r="S768">
        <v>272.30727373935298</v>
      </c>
      <c r="T768">
        <v>274.82555810845901</v>
      </c>
      <c r="U768">
        <v>274.10312409888297</v>
      </c>
      <c r="V768">
        <v>274.21469901072999</v>
      </c>
      <c r="W768">
        <v>280.15518667442399</v>
      </c>
      <c r="X768">
        <v>271.01669505326902</v>
      </c>
      <c r="Y768">
        <v>267.64249674737198</v>
      </c>
      <c r="Z768">
        <v>269.12695008596199</v>
      </c>
      <c r="AA768">
        <v>274.74637685041802</v>
      </c>
      <c r="AB768">
        <v>260.76818793904999</v>
      </c>
      <c r="AC768">
        <v>262.13106586861301</v>
      </c>
      <c r="AD768">
        <v>271.90406845662301</v>
      </c>
      <c r="AE768">
        <v>268.34890307179899</v>
      </c>
      <c r="AF768">
        <v>293.64187840618501</v>
      </c>
      <c r="AG768">
        <v>401.31727732468602</v>
      </c>
      <c r="AH768">
        <v>569.75195507060403</v>
      </c>
      <c r="AI768">
        <v>753.06516851014101</v>
      </c>
      <c r="AJ768">
        <v>667.80265930397695</v>
      </c>
      <c r="AK768">
        <v>534.69844298522401</v>
      </c>
      <c r="AL768">
        <v>518.02699926975095</v>
      </c>
      <c r="AM768">
        <v>362.77559633444002</v>
      </c>
      <c r="AN768">
        <v>317.22241155663198</v>
      </c>
      <c r="AO768">
        <v>326.26547101243699</v>
      </c>
      <c r="AP768">
        <v>523.83321296280599</v>
      </c>
      <c r="AQ768">
        <v>336.71489333423898</v>
      </c>
      <c r="AR768">
        <v>375.605890467162</v>
      </c>
      <c r="AS768">
        <v>320.66806222077099</v>
      </c>
      <c r="AT768">
        <v>422.15865604083001</v>
      </c>
      <c r="AU768">
        <v>290.80904425797399</v>
      </c>
      <c r="AV768">
        <v>299.603635943114</v>
      </c>
      <c r="AW768">
        <v>303.14695151630201</v>
      </c>
      <c r="AX768">
        <v>327.89207161810498</v>
      </c>
      <c r="AY768">
        <v>335.404857401036</v>
      </c>
      <c r="AZ768">
        <v>323.78273781316602</v>
      </c>
      <c r="BA768">
        <v>332.57178505944</v>
      </c>
      <c r="BB768">
        <v>617.87148214423303</v>
      </c>
      <c r="BC768">
        <v>271.908468003819</v>
      </c>
      <c r="BD768">
        <v>272.06606520838</v>
      </c>
      <c r="BE768">
        <v>260.03308120336402</v>
      </c>
      <c r="BF768">
        <v>266.42547307828499</v>
      </c>
      <c r="BG768">
        <v>258.47173753281101</v>
      </c>
      <c r="BH768">
        <v>262.83155872058802</v>
      </c>
      <c r="BI768">
        <v>259.04637278568998</v>
      </c>
      <c r="BJ768">
        <v>259.55517881439101</v>
      </c>
      <c r="BK768">
        <v>265.64853432462002</v>
      </c>
      <c r="BL768">
        <v>263.21611676931201</v>
      </c>
      <c r="BM768">
        <v>260.09871195053699</v>
      </c>
      <c r="BN768">
        <v>262.27681304227599</v>
      </c>
      <c r="BO768">
        <v>258.05751637329598</v>
      </c>
      <c r="BP768">
        <v>260.96041145488499</v>
      </c>
      <c r="BQ768">
        <v>268.89482311620998</v>
      </c>
      <c r="BR768">
        <v>263.32609480357399</v>
      </c>
      <c r="BS768">
        <v>265.91751905594901</v>
      </c>
      <c r="BT768">
        <v>266.22427555892199</v>
      </c>
      <c r="BU768">
        <v>264.14126035648098</v>
      </c>
      <c r="BV768">
        <v>263.91340355243898</v>
      </c>
      <c r="BW768">
        <v>265.23841641068702</v>
      </c>
      <c r="BX768">
        <v>257.55581054171603</v>
      </c>
      <c r="BY768">
        <v>266.93310275107598</v>
      </c>
      <c r="BZ768">
        <v>266.13305275842202</v>
      </c>
      <c r="CA768">
        <v>274.80096481231698</v>
      </c>
      <c r="CB768">
        <v>271.04865897544403</v>
      </c>
      <c r="CC768">
        <v>271.27616380060698</v>
      </c>
      <c r="CD768">
        <v>276.65333220641497</v>
      </c>
    </row>
    <row r="769" spans="1:82" x14ac:dyDescent="0.25">
      <c r="A769">
        <v>184.325767690253</v>
      </c>
      <c r="B769">
        <v>277.66162641365298</v>
      </c>
      <c r="C769">
        <v>276.88535216094101</v>
      </c>
      <c r="D769">
        <v>263.53370904058897</v>
      </c>
      <c r="E769">
        <v>270.04020523466897</v>
      </c>
      <c r="F769">
        <v>268.11724755588398</v>
      </c>
      <c r="G769">
        <v>266.44227703225698</v>
      </c>
      <c r="H769">
        <v>258.733525722298</v>
      </c>
      <c r="I769">
        <v>265.13907182083699</v>
      </c>
      <c r="J769">
        <v>262.80979749875598</v>
      </c>
      <c r="K769">
        <v>259.506309139731</v>
      </c>
      <c r="L769">
        <v>263.19548788526902</v>
      </c>
      <c r="M769">
        <v>270.03768598601698</v>
      </c>
      <c r="N769">
        <v>260.89164118781599</v>
      </c>
      <c r="O769">
        <v>261.75168704199598</v>
      </c>
      <c r="P769">
        <v>262.81417386535298</v>
      </c>
      <c r="Q769">
        <v>266.14179449542098</v>
      </c>
      <c r="R769">
        <v>257.70044289373101</v>
      </c>
      <c r="S769">
        <v>274.07411605033298</v>
      </c>
      <c r="T769">
        <v>271.35049109685099</v>
      </c>
      <c r="U769">
        <v>276.17622112223501</v>
      </c>
      <c r="V769">
        <v>271.66684403796</v>
      </c>
      <c r="W769">
        <v>276.41114955826401</v>
      </c>
      <c r="X769">
        <v>270.054540348476</v>
      </c>
      <c r="Y769">
        <v>268.80732469352802</v>
      </c>
      <c r="Z769">
        <v>270.32369423122401</v>
      </c>
      <c r="AA769">
        <v>273.60196238107898</v>
      </c>
      <c r="AB769">
        <v>260.72652098336101</v>
      </c>
      <c r="AC769">
        <v>259.50116716954398</v>
      </c>
      <c r="AD769">
        <v>270.07959756275102</v>
      </c>
      <c r="AE769">
        <v>267.32736609295802</v>
      </c>
      <c r="AF769">
        <v>289.05006224093802</v>
      </c>
      <c r="AG769">
        <v>392.726741035749</v>
      </c>
      <c r="AH769">
        <v>551.501709343112</v>
      </c>
      <c r="AI769">
        <v>725.17001335168595</v>
      </c>
      <c r="AJ769">
        <v>643.49345084898903</v>
      </c>
      <c r="AK769">
        <v>523.65317552986801</v>
      </c>
      <c r="AL769">
        <v>505.66919845613</v>
      </c>
      <c r="AM769">
        <v>360.26579333574801</v>
      </c>
      <c r="AN769">
        <v>317.63912721823499</v>
      </c>
      <c r="AO769">
        <v>324.30359227568698</v>
      </c>
      <c r="AP769">
        <v>505.263182808853</v>
      </c>
      <c r="AQ769">
        <v>332.965850816988</v>
      </c>
      <c r="AR769">
        <v>361.42119776764503</v>
      </c>
      <c r="AS769">
        <v>319.66065238896402</v>
      </c>
      <c r="AT769">
        <v>406.9364338414</v>
      </c>
      <c r="AU769">
        <v>289.16353156237801</v>
      </c>
      <c r="AV769">
        <v>299.58347828408199</v>
      </c>
      <c r="AW769">
        <v>299.34754190476298</v>
      </c>
      <c r="AX769">
        <v>324.014739074879</v>
      </c>
      <c r="AY769">
        <v>329.068473649623</v>
      </c>
      <c r="AZ769">
        <v>320.56991649240302</v>
      </c>
      <c r="BA769">
        <v>326.69816028372202</v>
      </c>
      <c r="BB769">
        <v>614.11258106082596</v>
      </c>
      <c r="BC769">
        <v>271.95525176980198</v>
      </c>
      <c r="BD769">
        <v>273.198234577329</v>
      </c>
      <c r="BE769">
        <v>258.684242194614</v>
      </c>
      <c r="BF769">
        <v>261.55840821137002</v>
      </c>
      <c r="BG769">
        <v>259.03030243066598</v>
      </c>
      <c r="BH769">
        <v>261.057898575867</v>
      </c>
      <c r="BI769">
        <v>260.26490020256199</v>
      </c>
      <c r="BJ769">
        <v>259.950269367499</v>
      </c>
      <c r="BK769">
        <v>263.516839144534</v>
      </c>
      <c r="BL769">
        <v>262.71443526605299</v>
      </c>
      <c r="BM769">
        <v>259.348638859922</v>
      </c>
      <c r="BN769">
        <v>260.716173259372</v>
      </c>
      <c r="BO769">
        <v>257.60431762946303</v>
      </c>
      <c r="BP769">
        <v>258.09347645093402</v>
      </c>
      <c r="BQ769">
        <v>267.05342833517898</v>
      </c>
      <c r="BR769">
        <v>263.26450408398898</v>
      </c>
      <c r="BS769">
        <v>265.93366189292198</v>
      </c>
      <c r="BT769">
        <v>266.494977672267</v>
      </c>
      <c r="BU769">
        <v>262.422092867331</v>
      </c>
      <c r="BV769">
        <v>262.29779206042502</v>
      </c>
      <c r="BW769">
        <v>261.64864002435399</v>
      </c>
      <c r="BX769">
        <v>257.648298730965</v>
      </c>
      <c r="BY769">
        <v>264.667706625449</v>
      </c>
      <c r="BZ769">
        <v>266.53474160750602</v>
      </c>
      <c r="CA769">
        <v>274.61531583959999</v>
      </c>
      <c r="CB769">
        <v>274.00107942236099</v>
      </c>
      <c r="CC769">
        <v>269.30677625320999</v>
      </c>
      <c r="CD769">
        <v>275.41007426159302</v>
      </c>
    </row>
    <row r="770" spans="1:82" x14ac:dyDescent="0.25">
      <c r="A770">
        <v>184.56608811748899</v>
      </c>
      <c r="B770">
        <v>276.15374036028197</v>
      </c>
      <c r="C770">
        <v>274.56288831787202</v>
      </c>
      <c r="D770">
        <v>263.20313925256897</v>
      </c>
      <c r="E770">
        <v>268.69461032360601</v>
      </c>
      <c r="F770">
        <v>268.95824020266201</v>
      </c>
      <c r="G770">
        <v>265.832102235224</v>
      </c>
      <c r="H770">
        <v>258.60938235953603</v>
      </c>
      <c r="I770">
        <v>264.54789886943598</v>
      </c>
      <c r="J770">
        <v>262.73099471307899</v>
      </c>
      <c r="K770">
        <v>258.597520702238</v>
      </c>
      <c r="L770">
        <v>264.46252662523102</v>
      </c>
      <c r="M770">
        <v>267.2886026388</v>
      </c>
      <c r="N770">
        <v>260.10080669780098</v>
      </c>
      <c r="O770">
        <v>262.714829725698</v>
      </c>
      <c r="P770">
        <v>263.26600482771602</v>
      </c>
      <c r="Q770">
        <v>266.33703624885999</v>
      </c>
      <c r="R770">
        <v>258.14962797140601</v>
      </c>
      <c r="S770">
        <v>274.33462110618098</v>
      </c>
      <c r="T770">
        <v>272.945743526451</v>
      </c>
      <c r="U770">
        <v>274.51274952217199</v>
      </c>
      <c r="V770">
        <v>270.532874897395</v>
      </c>
      <c r="W770">
        <v>276.592070878919</v>
      </c>
      <c r="X770">
        <v>268.78720294134598</v>
      </c>
      <c r="Y770">
        <v>268.86554803815801</v>
      </c>
      <c r="Z770">
        <v>270.88050284323202</v>
      </c>
      <c r="AA770">
        <v>271.07795197014201</v>
      </c>
      <c r="AB770">
        <v>260.980096861091</v>
      </c>
      <c r="AC770">
        <v>261.11012594517302</v>
      </c>
      <c r="AD770">
        <v>269.646220704825</v>
      </c>
      <c r="AE770">
        <v>265.61929158215997</v>
      </c>
      <c r="AF770">
        <v>285.350352568343</v>
      </c>
      <c r="AG770">
        <v>386.05603747228099</v>
      </c>
      <c r="AH770">
        <v>536.90450980791695</v>
      </c>
      <c r="AI770">
        <v>702.76388842818301</v>
      </c>
      <c r="AJ770">
        <v>627.30799888873196</v>
      </c>
      <c r="AK770">
        <v>512.81935880678202</v>
      </c>
      <c r="AL770">
        <v>496.86450475596598</v>
      </c>
      <c r="AM770">
        <v>357.18923536587198</v>
      </c>
      <c r="AN770">
        <v>321.12814033515502</v>
      </c>
      <c r="AO770">
        <v>325.78431070411801</v>
      </c>
      <c r="AP770">
        <v>492.84211955011898</v>
      </c>
      <c r="AQ770">
        <v>327.32889990400997</v>
      </c>
      <c r="AR770">
        <v>355.07788676788499</v>
      </c>
      <c r="AS770">
        <v>320.01951381059001</v>
      </c>
      <c r="AT770">
        <v>401.033488522325</v>
      </c>
      <c r="AU770">
        <v>285.35727668080699</v>
      </c>
      <c r="AV770">
        <v>301.73565764562898</v>
      </c>
      <c r="AW770">
        <v>297.88871534259198</v>
      </c>
      <c r="AX770">
        <v>324.903226359467</v>
      </c>
      <c r="AY770">
        <v>326.04594673382002</v>
      </c>
      <c r="AZ770">
        <v>317.68353772489797</v>
      </c>
      <c r="BA770">
        <v>324.896517578317</v>
      </c>
      <c r="BB770">
        <v>581.19757992376105</v>
      </c>
      <c r="BC770">
        <v>271.70429122462201</v>
      </c>
      <c r="BD770">
        <v>272.174553219389</v>
      </c>
      <c r="BE770">
        <v>259.96424276158302</v>
      </c>
      <c r="BF770">
        <v>262.22817635121402</v>
      </c>
      <c r="BG770">
        <v>257.04617513054598</v>
      </c>
      <c r="BH770">
        <v>259.31835462711098</v>
      </c>
      <c r="BI770">
        <v>261.61340084839799</v>
      </c>
      <c r="BJ770">
        <v>261.97624563573203</v>
      </c>
      <c r="BK770">
        <v>262.73268367372299</v>
      </c>
      <c r="BL770">
        <v>262.700640055549</v>
      </c>
      <c r="BM770">
        <v>258.04311578875098</v>
      </c>
      <c r="BN770">
        <v>259.10558586619902</v>
      </c>
      <c r="BO770">
        <v>256.81344602236197</v>
      </c>
      <c r="BP770">
        <v>259.220427227274</v>
      </c>
      <c r="BQ770">
        <v>263.58362658456002</v>
      </c>
      <c r="BR770">
        <v>265.56313197550099</v>
      </c>
      <c r="BS770">
        <v>264.39424302721602</v>
      </c>
      <c r="BT770">
        <v>265.85094309075703</v>
      </c>
      <c r="BU770">
        <v>263.561595028912</v>
      </c>
      <c r="BV770">
        <v>261.38840726017003</v>
      </c>
      <c r="BW770">
        <v>262.08447650182802</v>
      </c>
      <c r="BX770">
        <v>257.031295530965</v>
      </c>
      <c r="BY770">
        <v>262.13050771359099</v>
      </c>
      <c r="BZ770">
        <v>264.237277147898</v>
      </c>
      <c r="CA770">
        <v>271.776005532081</v>
      </c>
      <c r="CB770">
        <v>275.803486244412</v>
      </c>
      <c r="CC770">
        <v>268.87298477456198</v>
      </c>
      <c r="CD770">
        <v>276.409554140154</v>
      </c>
    </row>
    <row r="771" spans="1:82" x14ac:dyDescent="0.25">
      <c r="A771">
        <v>184.806408544726</v>
      </c>
      <c r="B771">
        <v>272.61422785981898</v>
      </c>
      <c r="C771">
        <v>275.13024445777398</v>
      </c>
      <c r="D771">
        <v>261.55778324178698</v>
      </c>
      <c r="E771">
        <v>264.94535563997999</v>
      </c>
      <c r="F771">
        <v>272.75171310007499</v>
      </c>
      <c r="G771">
        <v>265.19081914460799</v>
      </c>
      <c r="H771">
        <v>256.73125607785897</v>
      </c>
      <c r="I771">
        <v>265.68229992851298</v>
      </c>
      <c r="J771">
        <v>263.54352666626897</v>
      </c>
      <c r="K771">
        <v>255.780984376915</v>
      </c>
      <c r="L771">
        <v>264.81194024423701</v>
      </c>
      <c r="M771">
        <v>267.81591980487002</v>
      </c>
      <c r="N771">
        <v>266.28093123155202</v>
      </c>
      <c r="O771">
        <v>261.60628993710998</v>
      </c>
      <c r="P771">
        <v>263.86800840138602</v>
      </c>
      <c r="Q771">
        <v>266.64511037175703</v>
      </c>
      <c r="R771">
        <v>258.46140282273598</v>
      </c>
      <c r="S771">
        <v>269.65346889968799</v>
      </c>
      <c r="T771">
        <v>273.398600228595</v>
      </c>
      <c r="U771">
        <v>273.66432847717101</v>
      </c>
      <c r="V771">
        <v>271.92203696330603</v>
      </c>
      <c r="W771">
        <v>277.77164141449799</v>
      </c>
      <c r="X771">
        <v>265.56680615019599</v>
      </c>
      <c r="Y771">
        <v>268.46232442661898</v>
      </c>
      <c r="Z771">
        <v>268.73041087233401</v>
      </c>
      <c r="AA771">
        <v>274.36956887589503</v>
      </c>
      <c r="AB771">
        <v>263.45000890579399</v>
      </c>
      <c r="AC771">
        <v>260.34588664191699</v>
      </c>
      <c r="AD771">
        <v>270.77339331125597</v>
      </c>
      <c r="AE771">
        <v>264.97257119736003</v>
      </c>
      <c r="AF771">
        <v>284.76436469022599</v>
      </c>
      <c r="AG771">
        <v>379.13294601588802</v>
      </c>
      <c r="AH771">
        <v>525.47461756936798</v>
      </c>
      <c r="AI771">
        <v>685.31511773060004</v>
      </c>
      <c r="AJ771">
        <v>612.501655700014</v>
      </c>
      <c r="AK771">
        <v>500.02489994018998</v>
      </c>
      <c r="AL771">
        <v>486.94038611253001</v>
      </c>
      <c r="AM771">
        <v>352.19155806160302</v>
      </c>
      <c r="AN771">
        <v>324.29876613054103</v>
      </c>
      <c r="AO771">
        <v>328.41657866038298</v>
      </c>
      <c r="AP771">
        <v>484.30624643093603</v>
      </c>
      <c r="AQ771">
        <v>328.52842243940199</v>
      </c>
      <c r="AR771">
        <v>353.38680394327298</v>
      </c>
      <c r="AS771">
        <v>322.054501935627</v>
      </c>
      <c r="AT771">
        <v>396.69599967865202</v>
      </c>
      <c r="AU771">
        <v>284.355587445911</v>
      </c>
      <c r="AV771">
        <v>303.33178696874103</v>
      </c>
      <c r="AW771">
        <v>297.357886153626</v>
      </c>
      <c r="AX771">
        <v>325.48372018317002</v>
      </c>
      <c r="AY771">
        <v>324.96789333194999</v>
      </c>
      <c r="AZ771">
        <v>316.95020858881099</v>
      </c>
      <c r="BA771">
        <v>324.62474185497001</v>
      </c>
      <c r="BB771">
        <v>562.96450301905099</v>
      </c>
      <c r="BC771">
        <v>270.88711359905102</v>
      </c>
      <c r="BD771">
        <v>269.44142808208102</v>
      </c>
      <c r="BE771">
        <v>262.27292504968898</v>
      </c>
      <c r="BF771">
        <v>261.96446897417502</v>
      </c>
      <c r="BG771">
        <v>260.76084963243602</v>
      </c>
      <c r="BH771">
        <v>258.79256283987399</v>
      </c>
      <c r="BI771">
        <v>261.94139968793598</v>
      </c>
      <c r="BJ771">
        <v>262.15567887737598</v>
      </c>
      <c r="BK771">
        <v>262.18436443051201</v>
      </c>
      <c r="BL771">
        <v>264.630024751039</v>
      </c>
      <c r="BM771">
        <v>258.34459583336201</v>
      </c>
      <c r="BN771">
        <v>261.28628051492097</v>
      </c>
      <c r="BO771">
        <v>258.44710428632101</v>
      </c>
      <c r="BP771">
        <v>260.79172077788797</v>
      </c>
      <c r="BQ771">
        <v>262.20754335102902</v>
      </c>
      <c r="BR771">
        <v>265.53042973710399</v>
      </c>
      <c r="BS771">
        <v>263.512872551795</v>
      </c>
      <c r="BT771">
        <v>265.31509276991602</v>
      </c>
      <c r="BU771">
        <v>261.69513264425802</v>
      </c>
      <c r="BV771">
        <v>266.27807323893802</v>
      </c>
      <c r="BW771">
        <v>260.36594804356702</v>
      </c>
      <c r="BX771">
        <v>257.54923496336102</v>
      </c>
      <c r="BY771">
        <v>263.01072378877399</v>
      </c>
      <c r="BZ771">
        <v>261.66708489969398</v>
      </c>
      <c r="CA771">
        <v>271.23501905102199</v>
      </c>
      <c r="CB771">
        <v>277.133648960019</v>
      </c>
      <c r="CC771">
        <v>269.46727516497702</v>
      </c>
      <c r="CD771">
        <v>275.70600819069801</v>
      </c>
    </row>
    <row r="772" spans="1:82" x14ac:dyDescent="0.25">
      <c r="A772">
        <v>185.04672897196201</v>
      </c>
      <c r="B772">
        <v>268.89044766469601</v>
      </c>
      <c r="C772">
        <v>273.27202825986598</v>
      </c>
      <c r="D772">
        <v>261.665890978748</v>
      </c>
      <c r="E772">
        <v>264.61398620946699</v>
      </c>
      <c r="F772">
        <v>272.55565627884198</v>
      </c>
      <c r="G772">
        <v>267.686054274132</v>
      </c>
      <c r="H772">
        <v>257.02287376206101</v>
      </c>
      <c r="I772">
        <v>269.88820920708298</v>
      </c>
      <c r="J772">
        <v>261.56958417697501</v>
      </c>
      <c r="K772">
        <v>256.52364193467201</v>
      </c>
      <c r="L772">
        <v>263.45017582289398</v>
      </c>
      <c r="M772">
        <v>267.79316658674202</v>
      </c>
      <c r="N772">
        <v>268.23035584998502</v>
      </c>
      <c r="O772">
        <v>261.86325445984397</v>
      </c>
      <c r="P772">
        <v>264.19224709530198</v>
      </c>
      <c r="Q772">
        <v>268.824134242919</v>
      </c>
      <c r="R772">
        <v>260.80588601461898</v>
      </c>
      <c r="S772">
        <v>267.34051743740002</v>
      </c>
      <c r="T772">
        <v>272.72088227806699</v>
      </c>
      <c r="U772">
        <v>273.42078607323901</v>
      </c>
      <c r="V772">
        <v>270.98891132690102</v>
      </c>
      <c r="W772">
        <v>276.053456831554</v>
      </c>
      <c r="X772">
        <v>261.71751752733599</v>
      </c>
      <c r="Y772">
        <v>265.27650305408599</v>
      </c>
      <c r="Z772">
        <v>266.28170007672298</v>
      </c>
      <c r="AA772">
        <v>279.47472449376301</v>
      </c>
      <c r="AB772">
        <v>264.72528164231699</v>
      </c>
      <c r="AC772">
        <v>261.63387130964998</v>
      </c>
      <c r="AD772">
        <v>270.623389605179</v>
      </c>
      <c r="AE772">
        <v>264.04769669141098</v>
      </c>
      <c r="AF772">
        <v>287.64783604134698</v>
      </c>
      <c r="AG772">
        <v>381.99915911453797</v>
      </c>
      <c r="AH772">
        <v>540.97370212915803</v>
      </c>
      <c r="AI772">
        <v>711.04533591919903</v>
      </c>
      <c r="AJ772">
        <v>635.61060804932697</v>
      </c>
      <c r="AK772">
        <v>515.258290470161</v>
      </c>
      <c r="AL772">
        <v>500.99988908409199</v>
      </c>
      <c r="AM772">
        <v>354.34755706747899</v>
      </c>
      <c r="AN772">
        <v>326.438023213684</v>
      </c>
      <c r="AO772">
        <v>334.04105444169602</v>
      </c>
      <c r="AP772">
        <v>498.83650709566598</v>
      </c>
      <c r="AQ772">
        <v>332.478008823773</v>
      </c>
      <c r="AR772">
        <v>359.82622949397597</v>
      </c>
      <c r="AS772">
        <v>320.846130991812</v>
      </c>
      <c r="AT772">
        <v>405.38040976972502</v>
      </c>
      <c r="AU772">
        <v>284.89055542672099</v>
      </c>
      <c r="AV772">
        <v>301.87988387916897</v>
      </c>
      <c r="AW772">
        <v>298.84191728026002</v>
      </c>
      <c r="AX772">
        <v>328.69751238383799</v>
      </c>
      <c r="AY772">
        <v>326.106455666226</v>
      </c>
      <c r="AZ772">
        <v>320.511653497547</v>
      </c>
      <c r="BA772">
        <v>327.60765097490599</v>
      </c>
      <c r="BB772">
        <v>576.93252881749095</v>
      </c>
      <c r="BC772">
        <v>273.10329086997001</v>
      </c>
      <c r="BD772">
        <v>265.13943461950203</v>
      </c>
      <c r="BE772">
        <v>262.70739427930999</v>
      </c>
      <c r="BF772">
        <v>259.27013213162797</v>
      </c>
      <c r="BG772">
        <v>266.25324849406701</v>
      </c>
      <c r="BH772">
        <v>258.75850044587798</v>
      </c>
      <c r="BI772">
        <v>260.918515078452</v>
      </c>
      <c r="BJ772">
        <v>264.10962204732903</v>
      </c>
      <c r="BK772">
        <v>263.34264214918801</v>
      </c>
      <c r="BL772">
        <v>264.77058365063499</v>
      </c>
      <c r="BM772">
        <v>259.78376856805897</v>
      </c>
      <c r="BN772">
        <v>261.63873693058702</v>
      </c>
      <c r="BO772">
        <v>260.98977058443</v>
      </c>
      <c r="BP772">
        <v>261.9896172361</v>
      </c>
      <c r="BQ772">
        <v>263.37652981922798</v>
      </c>
      <c r="BR772">
        <v>267.74859502637298</v>
      </c>
      <c r="BS772">
        <v>262.99193594505198</v>
      </c>
      <c r="BT772">
        <v>268.03215276943803</v>
      </c>
      <c r="BU772">
        <v>259.86286164287702</v>
      </c>
      <c r="BV772">
        <v>265.49813271158803</v>
      </c>
      <c r="BW772">
        <v>258.247473990223</v>
      </c>
      <c r="BX772">
        <v>258.57477446670998</v>
      </c>
      <c r="BY772">
        <v>260.919055638114</v>
      </c>
      <c r="BZ772">
        <v>259.88922051409202</v>
      </c>
      <c r="CA772">
        <v>271.78145255205999</v>
      </c>
      <c r="CB772">
        <v>277.66835678152103</v>
      </c>
      <c r="CC772">
        <v>269.341632718646</v>
      </c>
      <c r="CD772">
        <v>277.17760800279399</v>
      </c>
    </row>
    <row r="773" spans="1:82" x14ac:dyDescent="0.25">
      <c r="A773">
        <v>185.287049399198</v>
      </c>
      <c r="B773">
        <v>269.71000397437098</v>
      </c>
      <c r="C773">
        <v>271.55685248052902</v>
      </c>
      <c r="D773">
        <v>264.109446687711</v>
      </c>
      <c r="E773">
        <v>265.47451297292298</v>
      </c>
      <c r="F773">
        <v>269.35855126812498</v>
      </c>
      <c r="G773">
        <v>266.61059974175498</v>
      </c>
      <c r="H773">
        <v>258.01956458827698</v>
      </c>
      <c r="I773">
        <v>271.37971210902901</v>
      </c>
      <c r="J773">
        <v>259.833952374668</v>
      </c>
      <c r="K773">
        <v>260.090602871746</v>
      </c>
      <c r="L773">
        <v>263.86251976870898</v>
      </c>
      <c r="M773">
        <v>267.60192194243399</v>
      </c>
      <c r="N773">
        <v>271.31299412985902</v>
      </c>
      <c r="O773">
        <v>263.37334575415798</v>
      </c>
      <c r="P773">
        <v>262.25209348955002</v>
      </c>
      <c r="Q773">
        <v>269.83568730301999</v>
      </c>
      <c r="R773">
        <v>259.50983893156098</v>
      </c>
      <c r="S773">
        <v>266.48329816617598</v>
      </c>
      <c r="T773">
        <v>273.00732718341197</v>
      </c>
      <c r="U773">
        <v>275.19629829628002</v>
      </c>
      <c r="V773">
        <v>270.69578939703899</v>
      </c>
      <c r="W773">
        <v>276.44994284982198</v>
      </c>
      <c r="X773">
        <v>261.552963731224</v>
      </c>
      <c r="Y773">
        <v>264.13359134040002</v>
      </c>
      <c r="Z773">
        <v>266.76381101303798</v>
      </c>
      <c r="AA773">
        <v>279.84533920199999</v>
      </c>
      <c r="AB773">
        <v>266.29213369756599</v>
      </c>
      <c r="AC773">
        <v>262.91249435094397</v>
      </c>
      <c r="AD773">
        <v>269.432268709021</v>
      </c>
      <c r="AE773">
        <v>263.88089980913401</v>
      </c>
      <c r="AF773">
        <v>289.57291651348402</v>
      </c>
      <c r="AG773">
        <v>393.23771489805199</v>
      </c>
      <c r="AH773">
        <v>589.1690294238</v>
      </c>
      <c r="AI773">
        <v>794.27060068609205</v>
      </c>
      <c r="AJ773">
        <v>708.62488388506301</v>
      </c>
      <c r="AK773">
        <v>546.97498608976696</v>
      </c>
      <c r="AL773">
        <v>535.67855140172605</v>
      </c>
      <c r="AM773">
        <v>363.590065955819</v>
      </c>
      <c r="AN773">
        <v>326.98759064785099</v>
      </c>
      <c r="AO773">
        <v>336.24171478182302</v>
      </c>
      <c r="AP773">
        <v>528.49530564344695</v>
      </c>
      <c r="AQ773">
        <v>337.96281931626697</v>
      </c>
      <c r="AR773">
        <v>367.53793929658798</v>
      </c>
      <c r="AS773">
        <v>323.922198161094</v>
      </c>
      <c r="AT773">
        <v>407.79094441785099</v>
      </c>
      <c r="AU773">
        <v>285.35877241652997</v>
      </c>
      <c r="AV773">
        <v>301.10915310534199</v>
      </c>
      <c r="AW773">
        <v>298.79105401892599</v>
      </c>
      <c r="AX773">
        <v>328.44280569976098</v>
      </c>
      <c r="AY773">
        <v>328.59768214229399</v>
      </c>
      <c r="AZ773">
        <v>322.19926705424501</v>
      </c>
      <c r="BA773">
        <v>331.20010698938597</v>
      </c>
      <c r="BB773">
        <v>603.29242558398403</v>
      </c>
      <c r="BC773">
        <v>273.31797006882698</v>
      </c>
      <c r="BD773">
        <v>264.11567828436699</v>
      </c>
      <c r="BE773">
        <v>264.01260177112403</v>
      </c>
      <c r="BF773">
        <v>256.54165066677899</v>
      </c>
      <c r="BG773">
        <v>268.79446041877497</v>
      </c>
      <c r="BH773">
        <v>261.05638103264602</v>
      </c>
      <c r="BI773">
        <v>263.55246519979499</v>
      </c>
      <c r="BJ773">
        <v>262.56406883327202</v>
      </c>
      <c r="BK773">
        <v>261.34996569500498</v>
      </c>
      <c r="BL773">
        <v>264.31620844645198</v>
      </c>
      <c r="BM773">
        <v>260.53529610080102</v>
      </c>
      <c r="BN773">
        <v>262.69292486620702</v>
      </c>
      <c r="BO773">
        <v>258.94348893564597</v>
      </c>
      <c r="BP773">
        <v>260.47843863182197</v>
      </c>
      <c r="BQ773">
        <v>264.23368088518203</v>
      </c>
      <c r="BR773">
        <v>268.25913594543698</v>
      </c>
      <c r="BS773">
        <v>260.88319305257198</v>
      </c>
      <c r="BT773">
        <v>269.16182449345803</v>
      </c>
      <c r="BU773">
        <v>258.87430539747101</v>
      </c>
      <c r="BV773">
        <v>264.05983656466901</v>
      </c>
      <c r="BW773">
        <v>258.243764087118</v>
      </c>
      <c r="BX773">
        <v>262.82714158709501</v>
      </c>
      <c r="BY773">
        <v>262.63154279588298</v>
      </c>
      <c r="BZ773">
        <v>258.976184959362</v>
      </c>
      <c r="CA773">
        <v>273.36938001885301</v>
      </c>
      <c r="CB773">
        <v>278.44107710560502</v>
      </c>
      <c r="CC773">
        <v>268.69204366590901</v>
      </c>
      <c r="CD773">
        <v>274.88312143852698</v>
      </c>
    </row>
    <row r="774" spans="1:82" x14ac:dyDescent="0.25">
      <c r="A774">
        <v>185.52736982643501</v>
      </c>
      <c r="B774">
        <v>267.25784605572102</v>
      </c>
      <c r="C774">
        <v>271.91501761424598</v>
      </c>
      <c r="D774">
        <v>262.26503312340299</v>
      </c>
      <c r="E774">
        <v>262.92590819852001</v>
      </c>
      <c r="F774">
        <v>268.638352534619</v>
      </c>
      <c r="G774">
        <v>262.50472329623398</v>
      </c>
      <c r="H774">
        <v>257.39141651289299</v>
      </c>
      <c r="I774">
        <v>270.83888914832102</v>
      </c>
      <c r="J774">
        <v>256.53585694305798</v>
      </c>
      <c r="K774">
        <v>261.75781047874801</v>
      </c>
      <c r="L774">
        <v>262.277571181957</v>
      </c>
      <c r="M774">
        <v>268.22669082125401</v>
      </c>
      <c r="N774">
        <v>268.021770595634</v>
      </c>
      <c r="O774">
        <v>262.97018405256699</v>
      </c>
      <c r="P774">
        <v>259.39861533631898</v>
      </c>
      <c r="Q774">
        <v>269.56212911200601</v>
      </c>
      <c r="R774">
        <v>259.20967318960902</v>
      </c>
      <c r="S774">
        <v>265.03814914290302</v>
      </c>
      <c r="T774">
        <v>273.67484879805698</v>
      </c>
      <c r="U774">
        <v>274.57725803391003</v>
      </c>
      <c r="V774">
        <v>270.69375755217197</v>
      </c>
      <c r="W774">
        <v>273.956511698273</v>
      </c>
      <c r="X774">
        <v>259.72834625452498</v>
      </c>
      <c r="Y774">
        <v>261.51877938850402</v>
      </c>
      <c r="Z774">
        <v>263.76775230924801</v>
      </c>
      <c r="AA774">
        <v>278.654885210538</v>
      </c>
      <c r="AB774">
        <v>265.52773733613901</v>
      </c>
      <c r="AC774">
        <v>262.286904551833</v>
      </c>
      <c r="AD774">
        <v>269.24204571856598</v>
      </c>
      <c r="AE774">
        <v>263.59404432895502</v>
      </c>
      <c r="AF774">
        <v>289.78139473785097</v>
      </c>
      <c r="AG774">
        <v>389.36887666877101</v>
      </c>
      <c r="AH774">
        <v>597.51472667761004</v>
      </c>
      <c r="AI774">
        <v>827.288550987652</v>
      </c>
      <c r="AJ774">
        <v>732.95275106631698</v>
      </c>
      <c r="AK774">
        <v>554.87373878933795</v>
      </c>
      <c r="AL774">
        <v>544.85258987171801</v>
      </c>
      <c r="AM774">
        <v>365.357064172327</v>
      </c>
      <c r="AN774">
        <v>327.874962283971</v>
      </c>
      <c r="AO774">
        <v>339.81319981416698</v>
      </c>
      <c r="AP774">
        <v>528.04676985450999</v>
      </c>
      <c r="AQ774">
        <v>341.49092217553999</v>
      </c>
      <c r="AR774">
        <v>362.17066713196999</v>
      </c>
      <c r="AS774">
        <v>323.21213068020501</v>
      </c>
      <c r="AT774">
        <v>397.32087848704998</v>
      </c>
      <c r="AU774">
        <v>285.51950841896797</v>
      </c>
      <c r="AV774">
        <v>298.47110731657699</v>
      </c>
      <c r="AW774">
        <v>296.42711882120301</v>
      </c>
      <c r="AX774">
        <v>322.543923344522</v>
      </c>
      <c r="AY774">
        <v>325.885124117386</v>
      </c>
      <c r="AZ774">
        <v>319.01246126406102</v>
      </c>
      <c r="BA774">
        <v>329.15732649389997</v>
      </c>
      <c r="BB774">
        <v>632.36752462081404</v>
      </c>
      <c r="BC774">
        <v>272.536709102722</v>
      </c>
      <c r="BD774">
        <v>266.80456209930298</v>
      </c>
      <c r="BE774">
        <v>264.85549688481802</v>
      </c>
      <c r="BF774">
        <v>257.380345709631</v>
      </c>
      <c r="BG774">
        <v>267.43948803746099</v>
      </c>
      <c r="BH774">
        <v>260.79839504518498</v>
      </c>
      <c r="BI774">
        <v>263.90873828724602</v>
      </c>
      <c r="BJ774">
        <v>261.47445062693902</v>
      </c>
      <c r="BK774">
        <v>262.45635686393899</v>
      </c>
      <c r="BL774">
        <v>263.98215895718198</v>
      </c>
      <c r="BM774">
        <v>262.51975283195202</v>
      </c>
      <c r="BN774">
        <v>262.51954577638099</v>
      </c>
      <c r="BO774">
        <v>257.18394815824701</v>
      </c>
      <c r="BP774">
        <v>259.55021713229502</v>
      </c>
      <c r="BQ774">
        <v>260.40907498366698</v>
      </c>
      <c r="BR774">
        <v>266.312495991567</v>
      </c>
      <c r="BS774">
        <v>258.552036659419</v>
      </c>
      <c r="BT774">
        <v>267.26913503530602</v>
      </c>
      <c r="BU774">
        <v>258.01556369307502</v>
      </c>
      <c r="BV774">
        <v>264.44766731763599</v>
      </c>
      <c r="BW774">
        <v>257.77912894731799</v>
      </c>
      <c r="BX774">
        <v>262.32791146493702</v>
      </c>
      <c r="BY774">
        <v>262.26975759214702</v>
      </c>
      <c r="BZ774">
        <v>258.90425673171302</v>
      </c>
      <c r="CA774">
        <v>271.89293222433901</v>
      </c>
      <c r="CB774">
        <v>275.81801826397998</v>
      </c>
      <c r="CC774">
        <v>267.77038803854998</v>
      </c>
      <c r="CD774">
        <v>271.22056429491198</v>
      </c>
    </row>
    <row r="775" spans="1:82" x14ac:dyDescent="0.25">
      <c r="A775">
        <v>185.76769025367099</v>
      </c>
      <c r="B775">
        <v>266.44381388271</v>
      </c>
      <c r="C775">
        <v>273.27811883748598</v>
      </c>
      <c r="D775">
        <v>262.76846229969101</v>
      </c>
      <c r="E775">
        <v>260.99570655227399</v>
      </c>
      <c r="F775">
        <v>267.28161600262302</v>
      </c>
      <c r="G775">
        <v>261.62979085538598</v>
      </c>
      <c r="H775">
        <v>256.22122427739498</v>
      </c>
      <c r="I775">
        <v>268.58740834586501</v>
      </c>
      <c r="J775">
        <v>255.789109232539</v>
      </c>
      <c r="K775">
        <v>262.603832834488</v>
      </c>
      <c r="L775">
        <v>262.25950843299103</v>
      </c>
      <c r="M775">
        <v>268.65660460120398</v>
      </c>
      <c r="N775">
        <v>268.79950555850297</v>
      </c>
      <c r="O775">
        <v>263.637803168228</v>
      </c>
      <c r="P775">
        <v>261.26841935561202</v>
      </c>
      <c r="Q775">
        <v>269.07150179428498</v>
      </c>
      <c r="R775">
        <v>261.00477177077602</v>
      </c>
      <c r="S775">
        <v>265.13344490562201</v>
      </c>
      <c r="T775">
        <v>275.763869529847</v>
      </c>
      <c r="U775">
        <v>274.860158283234</v>
      </c>
      <c r="V775">
        <v>273.39299828427198</v>
      </c>
      <c r="W775">
        <v>274.969616111405</v>
      </c>
      <c r="X775">
        <v>259.62366431157102</v>
      </c>
      <c r="Y775">
        <v>261.91489197787701</v>
      </c>
      <c r="Z775">
        <v>262.62739753993299</v>
      </c>
      <c r="AA775">
        <v>280.39396999290398</v>
      </c>
      <c r="AB775">
        <v>263.59733573629597</v>
      </c>
      <c r="AC775">
        <v>263.39218300525101</v>
      </c>
      <c r="AD775">
        <v>267.47841591249698</v>
      </c>
      <c r="AE775">
        <v>264.87859103082098</v>
      </c>
      <c r="AF775">
        <v>290.68626911904801</v>
      </c>
      <c r="AG775">
        <v>376.31332853630897</v>
      </c>
      <c r="AH775">
        <v>559.84484523679203</v>
      </c>
      <c r="AI775">
        <v>766.03154765922204</v>
      </c>
      <c r="AJ775">
        <v>688.16496258531197</v>
      </c>
      <c r="AK775">
        <v>530.04809823825599</v>
      </c>
      <c r="AL775">
        <v>521.46821456802695</v>
      </c>
      <c r="AM775">
        <v>361.05370185168101</v>
      </c>
      <c r="AN775">
        <v>325.88353983431</v>
      </c>
      <c r="AO775">
        <v>340.186275436203</v>
      </c>
      <c r="AP775">
        <v>505.976646247318</v>
      </c>
      <c r="AQ775">
        <v>340.266161385717</v>
      </c>
      <c r="AR775">
        <v>356.23448143618202</v>
      </c>
      <c r="AS775">
        <v>322.12131182578702</v>
      </c>
      <c r="AT775">
        <v>388.76628197711398</v>
      </c>
      <c r="AU775">
        <v>287.93943111941002</v>
      </c>
      <c r="AV775">
        <v>300.387582567751</v>
      </c>
      <c r="AW775">
        <v>297.341680386127</v>
      </c>
      <c r="AX775">
        <v>318.040135293628</v>
      </c>
      <c r="AY775">
        <v>323.878289127877</v>
      </c>
      <c r="AZ775">
        <v>312.68679406245798</v>
      </c>
      <c r="BA775">
        <v>323.29474689524397</v>
      </c>
      <c r="BB775">
        <v>606.864197266112</v>
      </c>
      <c r="BC775">
        <v>271.54839743066202</v>
      </c>
      <c r="BD775">
        <v>265.686983435532</v>
      </c>
      <c r="BE775">
        <v>266.47549562803698</v>
      </c>
      <c r="BF775">
        <v>257.28035157343999</v>
      </c>
      <c r="BG775">
        <v>266.99057165197098</v>
      </c>
      <c r="BH775">
        <v>258.393351117647</v>
      </c>
      <c r="BI775">
        <v>263.396914861987</v>
      </c>
      <c r="BJ775">
        <v>263.53125191964</v>
      </c>
      <c r="BK775">
        <v>261.52416101828999</v>
      </c>
      <c r="BL775">
        <v>262.93417751710803</v>
      </c>
      <c r="BM775">
        <v>262.425208218215</v>
      </c>
      <c r="BN775">
        <v>263.89994252863499</v>
      </c>
      <c r="BO775">
        <v>257.54355353368697</v>
      </c>
      <c r="BP775">
        <v>260.378197925471</v>
      </c>
      <c r="BQ775">
        <v>260.19092363395401</v>
      </c>
      <c r="BR775">
        <v>263.45811103488597</v>
      </c>
      <c r="BS775">
        <v>259.44867365348603</v>
      </c>
      <c r="BT775">
        <v>266.743602541352</v>
      </c>
      <c r="BU775">
        <v>259.93745445363101</v>
      </c>
      <c r="BV775">
        <v>267.54335990385403</v>
      </c>
      <c r="BW775">
        <v>257.86535200261</v>
      </c>
      <c r="BX775">
        <v>261.50034261784401</v>
      </c>
      <c r="BY775">
        <v>262.93518463775303</v>
      </c>
      <c r="BZ775">
        <v>257.42510017953703</v>
      </c>
      <c r="CA775">
        <v>269.730068264051</v>
      </c>
      <c r="CB775">
        <v>273.66719933739898</v>
      </c>
      <c r="CC775">
        <v>271.40702824755198</v>
      </c>
      <c r="CD775">
        <v>269.350067611648</v>
      </c>
    </row>
    <row r="776" spans="1:82" x14ac:dyDescent="0.25">
      <c r="A776">
        <v>186.00801068090701</v>
      </c>
      <c r="B776">
        <v>266.11299405709201</v>
      </c>
      <c r="C776">
        <v>273.964990714924</v>
      </c>
      <c r="D776">
        <v>266.16324385758202</v>
      </c>
      <c r="E776">
        <v>261.593526305777</v>
      </c>
      <c r="F776">
        <v>270.70458761816502</v>
      </c>
      <c r="G776">
        <v>265.28358816486502</v>
      </c>
      <c r="H776">
        <v>257.71184644783199</v>
      </c>
      <c r="I776">
        <v>270.683902626904</v>
      </c>
      <c r="J776">
        <v>254.62767491255201</v>
      </c>
      <c r="K776">
        <v>264.56957726814397</v>
      </c>
      <c r="L776">
        <v>264.91435052767201</v>
      </c>
      <c r="M776">
        <v>269.02174648962199</v>
      </c>
      <c r="N776">
        <v>267.71875147912198</v>
      </c>
      <c r="O776">
        <v>263.51389291412602</v>
      </c>
      <c r="P776">
        <v>262.15491675563902</v>
      </c>
      <c r="Q776">
        <v>266.63212126487201</v>
      </c>
      <c r="R776">
        <v>261.128828490903</v>
      </c>
      <c r="S776">
        <v>266.05648520272899</v>
      </c>
      <c r="T776">
        <v>274.340814754706</v>
      </c>
      <c r="U776">
        <v>273.477442851158</v>
      </c>
      <c r="V776">
        <v>276.126557189496</v>
      </c>
      <c r="W776">
        <v>272.590978520867</v>
      </c>
      <c r="X776">
        <v>260.12074637769399</v>
      </c>
      <c r="Y776">
        <v>263.68505036450199</v>
      </c>
      <c r="Z776">
        <v>262.350198409889</v>
      </c>
      <c r="AA776">
        <v>280.20543312460399</v>
      </c>
      <c r="AB776">
        <v>265.07445128963099</v>
      </c>
      <c r="AC776">
        <v>263.83670266641099</v>
      </c>
      <c r="AD776">
        <v>266.72366754351799</v>
      </c>
      <c r="AE776">
        <v>267.78677818367697</v>
      </c>
      <c r="AF776">
        <v>287.93177116282197</v>
      </c>
      <c r="AG776">
        <v>367.44400128445699</v>
      </c>
      <c r="AH776">
        <v>530.13549972006399</v>
      </c>
      <c r="AI776">
        <v>729.09720823728298</v>
      </c>
      <c r="AJ776">
        <v>656.05003207868594</v>
      </c>
      <c r="AK776">
        <v>507.45577993421199</v>
      </c>
      <c r="AL776">
        <v>506.97324465018499</v>
      </c>
      <c r="AM776">
        <v>358.67831278110498</v>
      </c>
      <c r="AN776">
        <v>321.80296658368297</v>
      </c>
      <c r="AO776">
        <v>338.90636566616701</v>
      </c>
      <c r="AP776">
        <v>491.53084405079301</v>
      </c>
      <c r="AQ776">
        <v>341.063333548949</v>
      </c>
      <c r="AR776">
        <v>352.84143260338601</v>
      </c>
      <c r="AS776">
        <v>320.40172280103099</v>
      </c>
      <c r="AT776">
        <v>382.75514573521298</v>
      </c>
      <c r="AU776">
        <v>290.212450653411</v>
      </c>
      <c r="AV776">
        <v>301.152746378796</v>
      </c>
      <c r="AW776">
        <v>298.55560813609202</v>
      </c>
      <c r="AX776">
        <v>315.18213548871501</v>
      </c>
      <c r="AY776">
        <v>321.50486055448198</v>
      </c>
      <c r="AZ776">
        <v>310.564793227096</v>
      </c>
      <c r="BA776">
        <v>319.96956590821901</v>
      </c>
      <c r="BB776">
        <v>557.584892608102</v>
      </c>
      <c r="BC776">
        <v>270.71052209984498</v>
      </c>
      <c r="BD776">
        <v>264.15915831670497</v>
      </c>
      <c r="BE776">
        <v>267.27732799437899</v>
      </c>
      <c r="BF776">
        <v>257.92675999734303</v>
      </c>
      <c r="BG776">
        <v>263.38144814055801</v>
      </c>
      <c r="BH776">
        <v>258.03977462983102</v>
      </c>
      <c r="BI776">
        <v>265.01843669906202</v>
      </c>
      <c r="BJ776">
        <v>263.69893622340197</v>
      </c>
      <c r="BK776">
        <v>260.81068579847602</v>
      </c>
      <c r="BL776">
        <v>263.68263385797502</v>
      </c>
      <c r="BM776">
        <v>262.931248884296</v>
      </c>
      <c r="BN776">
        <v>264.79050170332602</v>
      </c>
      <c r="BO776">
        <v>259.24215096250902</v>
      </c>
      <c r="BP776">
        <v>261.10530355969701</v>
      </c>
      <c r="BQ776">
        <v>263.20868022147602</v>
      </c>
      <c r="BR776">
        <v>264.00766224790902</v>
      </c>
      <c r="BS776">
        <v>261.81905302509199</v>
      </c>
      <c r="BT776">
        <v>269.52889999467601</v>
      </c>
      <c r="BU776">
        <v>262.24742749055599</v>
      </c>
      <c r="BV776">
        <v>266.73791851345902</v>
      </c>
      <c r="BW776">
        <v>260.78423629312101</v>
      </c>
      <c r="BX776">
        <v>264.71182677427402</v>
      </c>
      <c r="BY776">
        <v>264.17944547252199</v>
      </c>
      <c r="BZ776">
        <v>256.90024399625702</v>
      </c>
      <c r="CA776">
        <v>270.416858955919</v>
      </c>
      <c r="CB776">
        <v>271.03222941260498</v>
      </c>
      <c r="CC776">
        <v>272.78413881307301</v>
      </c>
      <c r="CD776">
        <v>271.99041702597901</v>
      </c>
    </row>
    <row r="777" spans="1:82" x14ac:dyDescent="0.25">
      <c r="A777">
        <v>186.24833110814399</v>
      </c>
      <c r="B777">
        <v>267.00091102885602</v>
      </c>
      <c r="C777">
        <v>272.01633169577201</v>
      </c>
      <c r="D777">
        <v>265.99601515387701</v>
      </c>
      <c r="E777">
        <v>261.32178732404202</v>
      </c>
      <c r="F777">
        <v>270.29006425316999</v>
      </c>
      <c r="G777">
        <v>262.77331238403002</v>
      </c>
      <c r="H777">
        <v>260.04638959678698</v>
      </c>
      <c r="I777">
        <v>267.85620682811702</v>
      </c>
      <c r="J777">
        <v>253.714441879476</v>
      </c>
      <c r="K777">
        <v>263.17655492713197</v>
      </c>
      <c r="L777">
        <v>262.94480797257302</v>
      </c>
      <c r="M777">
        <v>268.09982375472299</v>
      </c>
      <c r="N777">
        <v>263.95457071918099</v>
      </c>
      <c r="O777">
        <v>261.49121521213499</v>
      </c>
      <c r="P777">
        <v>260.33948690097702</v>
      </c>
      <c r="Q777">
        <v>265.76434582996899</v>
      </c>
      <c r="R777">
        <v>261.29985901716799</v>
      </c>
      <c r="S777">
        <v>265.71828692608699</v>
      </c>
      <c r="T777">
        <v>272.29895132318802</v>
      </c>
      <c r="U777">
        <v>270.617615380095</v>
      </c>
      <c r="V777">
        <v>272.82198099822801</v>
      </c>
      <c r="W777">
        <v>269.30734281938697</v>
      </c>
      <c r="X777">
        <v>260.627164246593</v>
      </c>
      <c r="Y777">
        <v>263.55361474482299</v>
      </c>
      <c r="Z777">
        <v>259.428031316621</v>
      </c>
      <c r="AA777">
        <v>280.11553685994699</v>
      </c>
      <c r="AB777">
        <v>262.65415109039202</v>
      </c>
      <c r="AC777">
        <v>263.28306006446701</v>
      </c>
      <c r="AD777">
        <v>262.52218017357001</v>
      </c>
      <c r="AE777">
        <v>266.91834564574299</v>
      </c>
      <c r="AF777">
        <v>285.26843318599498</v>
      </c>
      <c r="AG777">
        <v>364.63762642144599</v>
      </c>
      <c r="AH777">
        <v>531.843107484965</v>
      </c>
      <c r="AI777">
        <v>734.96468461614097</v>
      </c>
      <c r="AJ777">
        <v>659.068669155767</v>
      </c>
      <c r="AK777">
        <v>510.81288045067299</v>
      </c>
      <c r="AL777">
        <v>510.48597679591302</v>
      </c>
      <c r="AM777">
        <v>359.39650433607699</v>
      </c>
      <c r="AN777">
        <v>317.88125073753798</v>
      </c>
      <c r="AO777">
        <v>336.34840663721099</v>
      </c>
      <c r="AP777">
        <v>499.42523875208099</v>
      </c>
      <c r="AQ777">
        <v>338.01036444115198</v>
      </c>
      <c r="AR777">
        <v>351.77945457992598</v>
      </c>
      <c r="AS777">
        <v>314.79411678323203</v>
      </c>
      <c r="AT777">
        <v>386.870636147178</v>
      </c>
      <c r="AU777">
        <v>292.61317081120501</v>
      </c>
      <c r="AV777">
        <v>299.01603471557098</v>
      </c>
      <c r="AW777">
        <v>297.779528358937</v>
      </c>
      <c r="AX777">
        <v>312.01394047739399</v>
      </c>
      <c r="AY777">
        <v>319.23126121526201</v>
      </c>
      <c r="AZ777">
        <v>310.177945718817</v>
      </c>
      <c r="BA777">
        <v>319.48035690439502</v>
      </c>
      <c r="BB777">
        <v>553.26684473693399</v>
      </c>
      <c r="BC777">
        <v>267.343007252669</v>
      </c>
      <c r="BD777">
        <v>262.39239386935901</v>
      </c>
      <c r="BE777">
        <v>267.628681159113</v>
      </c>
      <c r="BF777">
        <v>258.77272259266698</v>
      </c>
      <c r="BG777">
        <v>262.67854084221</v>
      </c>
      <c r="BH777">
        <v>257.93730860626499</v>
      </c>
      <c r="BI777">
        <v>266.25359891919402</v>
      </c>
      <c r="BJ777">
        <v>258.527600326531</v>
      </c>
      <c r="BK777">
        <v>256.60869440580501</v>
      </c>
      <c r="BL777">
        <v>262.87240981689399</v>
      </c>
      <c r="BM777">
        <v>261.77580010580198</v>
      </c>
      <c r="BN777">
        <v>263.75041900182799</v>
      </c>
      <c r="BO777">
        <v>259.34116556801501</v>
      </c>
      <c r="BP777">
        <v>257.42513265928199</v>
      </c>
      <c r="BQ777">
        <v>263.22120258946302</v>
      </c>
      <c r="BR777">
        <v>262.49558404058502</v>
      </c>
      <c r="BS777">
        <v>260.348727732231</v>
      </c>
      <c r="BT777">
        <v>272.87210797351798</v>
      </c>
      <c r="BU777">
        <v>261.48312542876602</v>
      </c>
      <c r="BV777">
        <v>264.11650150198102</v>
      </c>
      <c r="BW777">
        <v>261.20805779986199</v>
      </c>
      <c r="BX777">
        <v>264.389733216465</v>
      </c>
      <c r="BY777">
        <v>268.97930513457601</v>
      </c>
      <c r="BZ777">
        <v>254.41832795923801</v>
      </c>
      <c r="CA777">
        <v>267.47472102271399</v>
      </c>
      <c r="CB777">
        <v>269.14149511826702</v>
      </c>
      <c r="CC777">
        <v>269.70999601979503</v>
      </c>
      <c r="CD777">
        <v>270.77674457874201</v>
      </c>
    </row>
    <row r="778" spans="1:82" x14ac:dyDescent="0.25">
      <c r="A778">
        <v>186.48865153538</v>
      </c>
      <c r="B778">
        <v>267.98562384272498</v>
      </c>
      <c r="C778">
        <v>270.46585390820502</v>
      </c>
      <c r="D778">
        <v>262.959762100955</v>
      </c>
      <c r="E778">
        <v>260.95335346031402</v>
      </c>
      <c r="F778">
        <v>268.38635656778303</v>
      </c>
      <c r="G778">
        <v>261.80677452606898</v>
      </c>
      <c r="H778">
        <v>259.30790970109803</v>
      </c>
      <c r="I778">
        <v>267.98052911178502</v>
      </c>
      <c r="J778">
        <v>253.23354842646799</v>
      </c>
      <c r="K778">
        <v>260.21612209709599</v>
      </c>
      <c r="L778">
        <v>260.489500361853</v>
      </c>
      <c r="M778">
        <v>265.98332490054497</v>
      </c>
      <c r="N778">
        <v>262.87429132393299</v>
      </c>
      <c r="O778">
        <v>261.70341854672</v>
      </c>
      <c r="P778">
        <v>260.60868510554201</v>
      </c>
      <c r="Q778">
        <v>263.32037093513298</v>
      </c>
      <c r="R778">
        <v>258.92688171139798</v>
      </c>
      <c r="S778">
        <v>266.55414787107497</v>
      </c>
      <c r="T778">
        <v>268.43184092112199</v>
      </c>
      <c r="U778">
        <v>266.629950301961</v>
      </c>
      <c r="V778">
        <v>272.436915078803</v>
      </c>
      <c r="W778">
        <v>269.18064881174797</v>
      </c>
      <c r="X778">
        <v>259.46782772742398</v>
      </c>
      <c r="Y778">
        <v>265.66056200953398</v>
      </c>
      <c r="Z778">
        <v>257.30800132605202</v>
      </c>
      <c r="AA778">
        <v>280.56499697225797</v>
      </c>
      <c r="AB778">
        <v>261.90620133988199</v>
      </c>
      <c r="AC778">
        <v>265.21876555794199</v>
      </c>
      <c r="AD778">
        <v>260.424844519065</v>
      </c>
      <c r="AE778">
        <v>267.65389641949599</v>
      </c>
      <c r="AF778">
        <v>285.1031055222</v>
      </c>
      <c r="AG778">
        <v>367.77997240693099</v>
      </c>
      <c r="AH778">
        <v>552.27995854579899</v>
      </c>
      <c r="AI778">
        <v>773.93767638058102</v>
      </c>
      <c r="AJ778">
        <v>694.94680049449505</v>
      </c>
      <c r="AK778">
        <v>525.81493627983104</v>
      </c>
      <c r="AL778">
        <v>532.54097840121801</v>
      </c>
      <c r="AM778">
        <v>364.51304887995798</v>
      </c>
      <c r="AN778">
        <v>315.824019633776</v>
      </c>
      <c r="AO778">
        <v>343.62362930844199</v>
      </c>
      <c r="AP778">
        <v>526.45976028106497</v>
      </c>
      <c r="AQ778">
        <v>340.40777394767201</v>
      </c>
      <c r="AR778">
        <v>355.57423896791698</v>
      </c>
      <c r="AS778">
        <v>313.18815951307101</v>
      </c>
      <c r="AT778">
        <v>392.52997102001399</v>
      </c>
      <c r="AU778">
        <v>291.727550750619</v>
      </c>
      <c r="AV778">
        <v>296.23640303356399</v>
      </c>
      <c r="AW778">
        <v>297.28755716084697</v>
      </c>
      <c r="AX778">
        <v>309.89318358835402</v>
      </c>
      <c r="AY778">
        <v>322.05401971445599</v>
      </c>
      <c r="AZ778">
        <v>307.16430023767902</v>
      </c>
      <c r="BA778">
        <v>321.674549723675</v>
      </c>
      <c r="BB778">
        <v>559.45933443245406</v>
      </c>
      <c r="BC778">
        <v>267.35199731952099</v>
      </c>
      <c r="BD778">
        <v>262.570070648426</v>
      </c>
      <c r="BE778">
        <v>264.245473647528</v>
      </c>
      <c r="BF778">
        <v>260.771375061257</v>
      </c>
      <c r="BG778">
        <v>265.115126932284</v>
      </c>
      <c r="BH778">
        <v>256.88927448773399</v>
      </c>
      <c r="BI778">
        <v>262.07322692156902</v>
      </c>
      <c r="BJ778">
        <v>256.82784647165403</v>
      </c>
      <c r="BK778">
        <v>258.03064588017298</v>
      </c>
      <c r="BL778">
        <v>261.92363496967198</v>
      </c>
      <c r="BM778">
        <v>261.61178984105101</v>
      </c>
      <c r="BN778">
        <v>259.35024704280198</v>
      </c>
      <c r="BO778">
        <v>258.80766375989703</v>
      </c>
      <c r="BP778">
        <v>259.428347422532</v>
      </c>
      <c r="BQ778">
        <v>259.06064050733102</v>
      </c>
      <c r="BR778">
        <v>259.39573048486699</v>
      </c>
      <c r="BS778">
        <v>259.84950634365401</v>
      </c>
      <c r="BT778">
        <v>273.09988361704302</v>
      </c>
      <c r="BU778">
        <v>261.14552685628797</v>
      </c>
      <c r="BV778">
        <v>263.071675523382</v>
      </c>
      <c r="BW778">
        <v>260.88635033050798</v>
      </c>
      <c r="BX778">
        <v>260.31123525586202</v>
      </c>
      <c r="BY778">
        <v>268.34340311796802</v>
      </c>
      <c r="BZ778">
        <v>255.29216588661501</v>
      </c>
      <c r="CA778">
        <v>265.68147023637101</v>
      </c>
      <c r="CB778">
        <v>268.99745630453498</v>
      </c>
      <c r="CC778">
        <v>267.48561144947701</v>
      </c>
      <c r="CD778">
        <v>268.61577895207802</v>
      </c>
    </row>
    <row r="779" spans="1:82" x14ac:dyDescent="0.25">
      <c r="A779">
        <v>186.72897196261599</v>
      </c>
      <c r="B779">
        <v>267.24338439923997</v>
      </c>
      <c r="C779">
        <v>270.925348254722</v>
      </c>
      <c r="D779">
        <v>263.87980777600899</v>
      </c>
      <c r="E779">
        <v>257.72061039678101</v>
      </c>
      <c r="F779">
        <v>267.11278677574199</v>
      </c>
      <c r="G779">
        <v>262.17306308139302</v>
      </c>
      <c r="H779">
        <v>258.66310268020902</v>
      </c>
      <c r="I779">
        <v>268.05682697989602</v>
      </c>
      <c r="J779">
        <v>253.93978235862099</v>
      </c>
      <c r="K779">
        <v>261.10027957267499</v>
      </c>
      <c r="L779">
        <v>260.57194667013698</v>
      </c>
      <c r="M779">
        <v>270.37136047574899</v>
      </c>
      <c r="N779">
        <v>259.73048527465301</v>
      </c>
      <c r="O779">
        <v>264.16598589801299</v>
      </c>
      <c r="P779">
        <v>262.639125076087</v>
      </c>
      <c r="Q779">
        <v>263.66668095543002</v>
      </c>
      <c r="R779">
        <v>258.92716679057298</v>
      </c>
      <c r="S779">
        <v>267.79296483023001</v>
      </c>
      <c r="T779">
        <v>267.66452482340998</v>
      </c>
      <c r="U779">
        <v>265.84556998552301</v>
      </c>
      <c r="V779">
        <v>275.50546210280902</v>
      </c>
      <c r="W779">
        <v>268.592134656121</v>
      </c>
      <c r="X779">
        <v>258.44563617032901</v>
      </c>
      <c r="Y779">
        <v>265.25462166150402</v>
      </c>
      <c r="Z779">
        <v>256.72163181471302</v>
      </c>
      <c r="AA779">
        <v>280.41325464111998</v>
      </c>
      <c r="AB779">
        <v>264.56603815735099</v>
      </c>
      <c r="AC779">
        <v>266.80876891487702</v>
      </c>
      <c r="AD779">
        <v>259.31445114869501</v>
      </c>
      <c r="AE779">
        <v>268.28799407255002</v>
      </c>
      <c r="AF779">
        <v>285.08401563217598</v>
      </c>
      <c r="AG779">
        <v>376.03004913548102</v>
      </c>
      <c r="AH779">
        <v>574.58783024751199</v>
      </c>
      <c r="AI779">
        <v>823.249595959629</v>
      </c>
      <c r="AJ779">
        <v>740.21708589271896</v>
      </c>
      <c r="AK779">
        <v>548.10775191199104</v>
      </c>
      <c r="AL779">
        <v>558.92867703778404</v>
      </c>
      <c r="AM779">
        <v>374.44562032115499</v>
      </c>
      <c r="AN779">
        <v>317.75141308946297</v>
      </c>
      <c r="AO779">
        <v>351.581971644379</v>
      </c>
      <c r="AP779">
        <v>547.07158113778496</v>
      </c>
      <c r="AQ779">
        <v>340.76632908157501</v>
      </c>
      <c r="AR779">
        <v>355.29951098518501</v>
      </c>
      <c r="AS779">
        <v>311.93038094789199</v>
      </c>
      <c r="AT779">
        <v>391.82736036840498</v>
      </c>
      <c r="AU779">
        <v>291.58296786941298</v>
      </c>
      <c r="AV779">
        <v>294.44036078440803</v>
      </c>
      <c r="AW779">
        <v>297.10153939519302</v>
      </c>
      <c r="AX779">
        <v>308.19055844004998</v>
      </c>
      <c r="AY779">
        <v>323.93473905353301</v>
      </c>
      <c r="AZ779">
        <v>306.11063128611897</v>
      </c>
      <c r="BA779">
        <v>322.30411864318899</v>
      </c>
      <c r="BB779">
        <v>580.27075040985699</v>
      </c>
      <c r="BC779">
        <v>267.07840932148702</v>
      </c>
      <c r="BD779">
        <v>263.93750785469899</v>
      </c>
      <c r="BE779">
        <v>264.10912489364301</v>
      </c>
      <c r="BF779">
        <v>265.145845543147</v>
      </c>
      <c r="BG779">
        <v>264.28638221848001</v>
      </c>
      <c r="BH779">
        <v>256.529126411025</v>
      </c>
      <c r="BI779">
        <v>260.96294495584198</v>
      </c>
      <c r="BJ779">
        <v>260.88073654888001</v>
      </c>
      <c r="BK779">
        <v>258.55313404192901</v>
      </c>
      <c r="BL779">
        <v>261.07507506994199</v>
      </c>
      <c r="BM779">
        <v>263.212742735441</v>
      </c>
      <c r="BN779">
        <v>263.65466671414299</v>
      </c>
      <c r="BO779">
        <v>259.624427282905</v>
      </c>
      <c r="BP779">
        <v>259.03392888463202</v>
      </c>
      <c r="BQ779">
        <v>258.49916595251199</v>
      </c>
      <c r="BR779">
        <v>261.25625982301</v>
      </c>
      <c r="BS779">
        <v>263.92872225860202</v>
      </c>
      <c r="BT779">
        <v>275.04998697884702</v>
      </c>
      <c r="BU779">
        <v>260.60871425030501</v>
      </c>
      <c r="BV779">
        <v>263.03846918815299</v>
      </c>
      <c r="BW779">
        <v>263.589338225868</v>
      </c>
      <c r="BX779">
        <v>261.40662952000901</v>
      </c>
      <c r="BY779">
        <v>267.73099439247699</v>
      </c>
      <c r="BZ779">
        <v>257.34233163545002</v>
      </c>
      <c r="CA779">
        <v>266.53331420128302</v>
      </c>
      <c r="CB779">
        <v>270.39050300945001</v>
      </c>
      <c r="CC779">
        <v>268.07881428824601</v>
      </c>
      <c r="CD779">
        <v>273.26841374175802</v>
      </c>
    </row>
    <row r="780" spans="1:82" x14ac:dyDescent="0.25">
      <c r="A780">
        <v>186.969292389853</v>
      </c>
      <c r="B780">
        <v>267.940127659258</v>
      </c>
      <c r="C780">
        <v>272.57943895686702</v>
      </c>
      <c r="D780">
        <v>268.800529484192</v>
      </c>
      <c r="E780">
        <v>257.63880172319699</v>
      </c>
      <c r="F780">
        <v>268.499561083831</v>
      </c>
      <c r="G780">
        <v>265.40186789721002</v>
      </c>
      <c r="H780">
        <v>261.19000814980097</v>
      </c>
      <c r="I780">
        <v>267.66689620984499</v>
      </c>
      <c r="J780">
        <v>259.33419816231998</v>
      </c>
      <c r="K780">
        <v>258.99304416649699</v>
      </c>
      <c r="L780">
        <v>261.58115172040601</v>
      </c>
      <c r="M780">
        <v>269.356535925157</v>
      </c>
      <c r="N780">
        <v>265.61049177944398</v>
      </c>
      <c r="O780">
        <v>267.748577934129</v>
      </c>
      <c r="P780">
        <v>265.66296374219002</v>
      </c>
      <c r="Q780">
        <v>263.29926290249898</v>
      </c>
      <c r="R780">
        <v>258.01853174384098</v>
      </c>
      <c r="S780">
        <v>270.66958653196099</v>
      </c>
      <c r="T780">
        <v>265.18166873631299</v>
      </c>
      <c r="U780">
        <v>266.44884587302198</v>
      </c>
      <c r="V780">
        <v>276.55713021550298</v>
      </c>
      <c r="W780">
        <v>271.08082150773703</v>
      </c>
      <c r="X780">
        <v>258.94328620604801</v>
      </c>
      <c r="Y780">
        <v>266.20543361882102</v>
      </c>
      <c r="Z780">
        <v>258.50191408979799</v>
      </c>
      <c r="AA780">
        <v>277.819435739293</v>
      </c>
      <c r="AB780">
        <v>264.46447378943498</v>
      </c>
      <c r="AC780">
        <v>265.73212855161103</v>
      </c>
      <c r="AD780">
        <v>259.76354140690597</v>
      </c>
      <c r="AE780">
        <v>268.01071980200697</v>
      </c>
      <c r="AF780">
        <v>284.41914319161901</v>
      </c>
      <c r="AG780">
        <v>372.92390657726099</v>
      </c>
      <c r="AH780">
        <v>560.68734627055301</v>
      </c>
      <c r="AI780">
        <v>782.75327036070701</v>
      </c>
      <c r="AJ780">
        <v>722.35673373239194</v>
      </c>
      <c r="AK780">
        <v>538.29662635699901</v>
      </c>
      <c r="AL780">
        <v>551.60727749387001</v>
      </c>
      <c r="AM780">
        <v>378.85172777797499</v>
      </c>
      <c r="AN780">
        <v>320.43755593784499</v>
      </c>
      <c r="AO780">
        <v>355.50657007247202</v>
      </c>
      <c r="AP780">
        <v>534.26524998182299</v>
      </c>
      <c r="AQ780">
        <v>339.45602971546202</v>
      </c>
      <c r="AR780">
        <v>349.93431503093598</v>
      </c>
      <c r="AS780">
        <v>316.55774663079802</v>
      </c>
      <c r="AT780">
        <v>378.52130762066702</v>
      </c>
      <c r="AU780">
        <v>293.89864389906501</v>
      </c>
      <c r="AV780">
        <v>295.53561765936399</v>
      </c>
      <c r="AW780">
        <v>300.82845149087501</v>
      </c>
      <c r="AX780">
        <v>310.50358038807701</v>
      </c>
      <c r="AY780">
        <v>325.00942350233203</v>
      </c>
      <c r="AZ780">
        <v>308.220722503979</v>
      </c>
      <c r="BA780">
        <v>321.14932396526098</v>
      </c>
      <c r="BB780">
        <v>583.749269948029</v>
      </c>
      <c r="BC780">
        <v>268.79919303829399</v>
      </c>
      <c r="BD780">
        <v>263.704277740809</v>
      </c>
      <c r="BE780">
        <v>265.891764415713</v>
      </c>
      <c r="BF780">
        <v>267.74442279304998</v>
      </c>
      <c r="BG780">
        <v>266.10525614721598</v>
      </c>
      <c r="BH780">
        <v>258.51366488999099</v>
      </c>
      <c r="BI780">
        <v>262.183237831143</v>
      </c>
      <c r="BJ780">
        <v>265.05487599697398</v>
      </c>
      <c r="BK780">
        <v>256.84807615769802</v>
      </c>
      <c r="BL780">
        <v>262.52445898276898</v>
      </c>
      <c r="BM780">
        <v>262.291568805883</v>
      </c>
      <c r="BN780">
        <v>265.82162527333298</v>
      </c>
      <c r="BO780">
        <v>261.44264771586103</v>
      </c>
      <c r="BP780">
        <v>258.45994813898602</v>
      </c>
      <c r="BQ780">
        <v>262.27115670021698</v>
      </c>
      <c r="BR780">
        <v>263.20566735941401</v>
      </c>
      <c r="BS780">
        <v>266.74936513428997</v>
      </c>
      <c r="BT780">
        <v>276.28172122455902</v>
      </c>
      <c r="BU780">
        <v>263.68453562966801</v>
      </c>
      <c r="BV780">
        <v>268.70658118714903</v>
      </c>
      <c r="BW780">
        <v>267.35998068796101</v>
      </c>
      <c r="BX780">
        <v>262.55697982827098</v>
      </c>
      <c r="BY780">
        <v>271.54679601962602</v>
      </c>
      <c r="BZ780">
        <v>260.241446996722</v>
      </c>
      <c r="CA780">
        <v>268.78846139816301</v>
      </c>
      <c r="CB780">
        <v>275.12158055165003</v>
      </c>
      <c r="CC780">
        <v>269.50732242128998</v>
      </c>
      <c r="CD780">
        <v>274.78241701181298</v>
      </c>
    </row>
    <row r="781" spans="1:82" x14ac:dyDescent="0.25">
      <c r="A781">
        <v>187.20961281708901</v>
      </c>
      <c r="B781">
        <v>266.99205733998298</v>
      </c>
      <c r="C781">
        <v>272.22379984110501</v>
      </c>
      <c r="D781">
        <v>268.25276042513099</v>
      </c>
      <c r="E781">
        <v>261.24135978926103</v>
      </c>
      <c r="F781">
        <v>270.63227515058901</v>
      </c>
      <c r="G781">
        <v>264.20879532016602</v>
      </c>
      <c r="H781">
        <v>262.54013070783799</v>
      </c>
      <c r="I781">
        <v>266.240209689778</v>
      </c>
      <c r="J781">
        <v>258.83721083650499</v>
      </c>
      <c r="K781">
        <v>258.52485207895597</v>
      </c>
      <c r="L781">
        <v>262.52502324306403</v>
      </c>
      <c r="M781">
        <v>269.02428600696101</v>
      </c>
      <c r="N781">
        <v>265.58166357596002</v>
      </c>
      <c r="O781">
        <v>267.105413138156</v>
      </c>
      <c r="P781">
        <v>266.44278111163402</v>
      </c>
      <c r="Q781">
        <v>260.69787529859502</v>
      </c>
      <c r="R781">
        <v>259.23162434823303</v>
      </c>
      <c r="S781">
        <v>272.62291569775999</v>
      </c>
      <c r="T781">
        <v>268.71600144982602</v>
      </c>
      <c r="U781">
        <v>266.76410455783002</v>
      </c>
      <c r="V781">
        <v>274.52265942286402</v>
      </c>
      <c r="W781">
        <v>269.91772961157102</v>
      </c>
      <c r="X781">
        <v>259.39962669990302</v>
      </c>
      <c r="Y781">
        <v>267.03519588707098</v>
      </c>
      <c r="Z781">
        <v>260.97527298230398</v>
      </c>
      <c r="AA781">
        <v>278.34910171871798</v>
      </c>
      <c r="AB781">
        <v>266.76965497453602</v>
      </c>
      <c r="AC781">
        <v>264.29929022808301</v>
      </c>
      <c r="AD781">
        <v>259.67129899493199</v>
      </c>
      <c r="AE781">
        <v>268.16550579623703</v>
      </c>
      <c r="AF781">
        <v>283.03540490285599</v>
      </c>
      <c r="AG781">
        <v>358.47584497251</v>
      </c>
      <c r="AH781">
        <v>520.44601162077095</v>
      </c>
      <c r="AI781">
        <v>702.839007174127</v>
      </c>
      <c r="AJ781">
        <v>661.15268443111404</v>
      </c>
      <c r="AK781">
        <v>508.56828079511502</v>
      </c>
      <c r="AL781">
        <v>525.572915198798</v>
      </c>
      <c r="AM781">
        <v>374.500194459037</v>
      </c>
      <c r="AN781">
        <v>321.17385282583399</v>
      </c>
      <c r="AO781">
        <v>355.398090357748</v>
      </c>
      <c r="AP781">
        <v>510.82750630045598</v>
      </c>
      <c r="AQ781">
        <v>335.65588723525502</v>
      </c>
      <c r="AR781">
        <v>345.17209301646301</v>
      </c>
      <c r="AS781">
        <v>316.24098914067099</v>
      </c>
      <c r="AT781">
        <v>370.44702359292398</v>
      </c>
      <c r="AU781">
        <v>293.662379637855</v>
      </c>
      <c r="AV781">
        <v>297.56464749674302</v>
      </c>
      <c r="AW781">
        <v>302.91933255058501</v>
      </c>
      <c r="AX781">
        <v>309.44204177812998</v>
      </c>
      <c r="AY781">
        <v>322.111147845071</v>
      </c>
      <c r="AZ781">
        <v>307.57645632737501</v>
      </c>
      <c r="BA781">
        <v>316.31386295563101</v>
      </c>
      <c r="BB781">
        <v>543.88699514833604</v>
      </c>
      <c r="BC781">
        <v>269.100719937333</v>
      </c>
      <c r="BD781">
        <v>263.14909905179599</v>
      </c>
      <c r="BE781">
        <v>265.29757892218697</v>
      </c>
      <c r="BF781">
        <v>270.546211965596</v>
      </c>
      <c r="BG781">
        <v>265.90992553828801</v>
      </c>
      <c r="BH781">
        <v>263.41685783548002</v>
      </c>
      <c r="BI781">
        <v>262.77355971558899</v>
      </c>
      <c r="BJ781">
        <v>266.75956970907998</v>
      </c>
      <c r="BK781">
        <v>257.45595003582099</v>
      </c>
      <c r="BL781">
        <v>264.88498278230202</v>
      </c>
      <c r="BM781">
        <v>265.08781947442299</v>
      </c>
      <c r="BN781">
        <v>266.46820373264399</v>
      </c>
      <c r="BO781">
        <v>263.11698003693198</v>
      </c>
      <c r="BP781">
        <v>256.03900952270197</v>
      </c>
      <c r="BQ781">
        <v>262.43335245230202</v>
      </c>
      <c r="BR781">
        <v>264.36029949382799</v>
      </c>
      <c r="BS781">
        <v>265.49500348621501</v>
      </c>
      <c r="BT781">
        <v>272.79555022589</v>
      </c>
      <c r="BU781">
        <v>264.94346884578403</v>
      </c>
      <c r="BV781">
        <v>267.68097701683001</v>
      </c>
      <c r="BW781">
        <v>269.58929069971401</v>
      </c>
      <c r="BX781">
        <v>263.81768306559002</v>
      </c>
      <c r="BY781">
        <v>274.59499978257998</v>
      </c>
      <c r="BZ781">
        <v>260.23768372158202</v>
      </c>
      <c r="CA781">
        <v>268.456476886004</v>
      </c>
      <c r="CB781">
        <v>278.51054216139403</v>
      </c>
      <c r="CC781">
        <v>269.11497711561401</v>
      </c>
      <c r="CD781">
        <v>277.035112230599</v>
      </c>
    </row>
    <row r="782" spans="1:82" x14ac:dyDescent="0.25">
      <c r="A782">
        <v>187.449933244325</v>
      </c>
      <c r="B782">
        <v>270.236028545137</v>
      </c>
      <c r="C782">
        <v>268.20022251299099</v>
      </c>
      <c r="D782">
        <v>267.60387203369402</v>
      </c>
      <c r="E782">
        <v>260.88732781168301</v>
      </c>
      <c r="F782">
        <v>271.73379939262998</v>
      </c>
      <c r="G782">
        <v>263.04078522450698</v>
      </c>
      <c r="H782">
        <v>262.04819273073002</v>
      </c>
      <c r="I782">
        <v>265.15326369642401</v>
      </c>
      <c r="J782">
        <v>258.31111718167</v>
      </c>
      <c r="K782">
        <v>255.775803416039</v>
      </c>
      <c r="L782">
        <v>260.88864965384198</v>
      </c>
      <c r="M782">
        <v>267.333486008102</v>
      </c>
      <c r="N782">
        <v>267.11251928097897</v>
      </c>
      <c r="O782">
        <v>265.43477361482098</v>
      </c>
      <c r="P782">
        <v>268.44602588621802</v>
      </c>
      <c r="Q782">
        <v>259.58963900038401</v>
      </c>
      <c r="R782">
        <v>260.89473145667199</v>
      </c>
      <c r="S782">
        <v>276.31101168159103</v>
      </c>
      <c r="T782">
        <v>270.01343006641201</v>
      </c>
      <c r="U782">
        <v>265.18899618621799</v>
      </c>
      <c r="V782">
        <v>273.49748185261501</v>
      </c>
      <c r="W782">
        <v>269.95667096014398</v>
      </c>
      <c r="X782">
        <v>259.93229253325802</v>
      </c>
      <c r="Y782">
        <v>263.32633275704802</v>
      </c>
      <c r="Z782">
        <v>261.69504493938302</v>
      </c>
      <c r="AA782">
        <v>277.60283828878801</v>
      </c>
      <c r="AB782">
        <v>267.79949648893398</v>
      </c>
      <c r="AC782">
        <v>264.72002562699299</v>
      </c>
      <c r="AD782">
        <v>261.35339381481299</v>
      </c>
      <c r="AE782">
        <v>267.98740285463299</v>
      </c>
      <c r="AF782">
        <v>281.14401363535598</v>
      </c>
      <c r="AG782">
        <v>350.567452758174</v>
      </c>
      <c r="AH782">
        <v>508.71831767496502</v>
      </c>
      <c r="AI782">
        <v>681.11668277202</v>
      </c>
      <c r="AJ782">
        <v>646.08801738806903</v>
      </c>
      <c r="AK782">
        <v>500.50173786351399</v>
      </c>
      <c r="AL782">
        <v>518.90967917758701</v>
      </c>
      <c r="AM782">
        <v>371.15261541319899</v>
      </c>
      <c r="AN782">
        <v>323.817174197648</v>
      </c>
      <c r="AO782">
        <v>357.45724057457102</v>
      </c>
      <c r="AP782">
        <v>505.19532728514798</v>
      </c>
      <c r="AQ782">
        <v>334.04184359647002</v>
      </c>
      <c r="AR782">
        <v>346.55031004897597</v>
      </c>
      <c r="AS782">
        <v>316.74288783193401</v>
      </c>
      <c r="AT782">
        <v>365.80148063881398</v>
      </c>
      <c r="AU782">
        <v>291.03333255873503</v>
      </c>
      <c r="AV782">
        <v>296.40977605913298</v>
      </c>
      <c r="AW782">
        <v>305.81869618927999</v>
      </c>
      <c r="AX782">
        <v>304.759977680649</v>
      </c>
      <c r="AY782">
        <v>320.21692443308098</v>
      </c>
      <c r="AZ782">
        <v>307.19423918295399</v>
      </c>
      <c r="BA782">
        <v>315.46682784019703</v>
      </c>
      <c r="BB782">
        <v>514.52800439922805</v>
      </c>
      <c r="BC782">
        <v>268.02257754751503</v>
      </c>
      <c r="BD782">
        <v>263.90843612447497</v>
      </c>
      <c r="BE782">
        <v>262.15917275931298</v>
      </c>
      <c r="BF782">
        <v>268.95225946078398</v>
      </c>
      <c r="BG782">
        <v>266.785488799787</v>
      </c>
      <c r="BH782">
        <v>266.507479941854</v>
      </c>
      <c r="BI782">
        <v>257.103398383735</v>
      </c>
      <c r="BJ782">
        <v>265.23442121961898</v>
      </c>
      <c r="BK782">
        <v>256.54434689968099</v>
      </c>
      <c r="BL782">
        <v>262.81270320619001</v>
      </c>
      <c r="BM782">
        <v>263.00556299544002</v>
      </c>
      <c r="BN782">
        <v>263.96232348026899</v>
      </c>
      <c r="BO782">
        <v>265.76010321379499</v>
      </c>
      <c r="BP782">
        <v>257.47469339103299</v>
      </c>
      <c r="BQ782">
        <v>259.28437044385498</v>
      </c>
      <c r="BR782">
        <v>262.17848785398297</v>
      </c>
      <c r="BS782">
        <v>266.534395787096</v>
      </c>
      <c r="BT782">
        <v>267.72148889682802</v>
      </c>
      <c r="BU782">
        <v>262.95286431297501</v>
      </c>
      <c r="BV782">
        <v>263.92673216846703</v>
      </c>
      <c r="BW782">
        <v>270.970105894109</v>
      </c>
      <c r="BX782">
        <v>263.09806488194801</v>
      </c>
      <c r="BY782">
        <v>272.68919186794398</v>
      </c>
      <c r="BZ782">
        <v>259.16867595112899</v>
      </c>
      <c r="CA782">
        <v>272.33449423211499</v>
      </c>
      <c r="CB782">
        <v>277.48569984133599</v>
      </c>
      <c r="CC782">
        <v>266.99425286230098</v>
      </c>
      <c r="CD782">
        <v>277.441600249825</v>
      </c>
    </row>
    <row r="783" spans="1:82" x14ac:dyDescent="0.25">
      <c r="A783">
        <v>187.690253671562</v>
      </c>
      <c r="B783">
        <v>267.46472408185502</v>
      </c>
      <c r="C783">
        <v>267.03831611320402</v>
      </c>
      <c r="D783">
        <v>265.273696414423</v>
      </c>
      <c r="E783">
        <v>263.323868877314</v>
      </c>
      <c r="F783">
        <v>269.261246325451</v>
      </c>
      <c r="G783">
        <v>262.60620591665997</v>
      </c>
      <c r="H783">
        <v>261.93248619717002</v>
      </c>
      <c r="I783">
        <v>265.26597673955899</v>
      </c>
      <c r="J783">
        <v>259.33657453706098</v>
      </c>
      <c r="K783">
        <v>253.69850794119401</v>
      </c>
      <c r="L783">
        <v>260.12653202976998</v>
      </c>
      <c r="M783">
        <v>265.17943188274103</v>
      </c>
      <c r="N783">
        <v>267.905374675237</v>
      </c>
      <c r="O783">
        <v>264.17900670781302</v>
      </c>
      <c r="P783">
        <v>265.08317395022402</v>
      </c>
      <c r="Q783">
        <v>257.93814169291102</v>
      </c>
      <c r="R783">
        <v>259.12133846810201</v>
      </c>
      <c r="S783">
        <v>274.86462232461201</v>
      </c>
      <c r="T783">
        <v>270.70450276018198</v>
      </c>
      <c r="U783">
        <v>265.32707457288899</v>
      </c>
      <c r="V783">
        <v>273.09305091694398</v>
      </c>
      <c r="W783">
        <v>267.32135921645602</v>
      </c>
      <c r="X783">
        <v>262.485851639754</v>
      </c>
      <c r="Y783">
        <v>263.53897985053698</v>
      </c>
      <c r="Z783">
        <v>262.81383917585799</v>
      </c>
      <c r="AA783">
        <v>276.04504105938099</v>
      </c>
      <c r="AB783">
        <v>263.62403784769901</v>
      </c>
      <c r="AC783">
        <v>263.567205998411</v>
      </c>
      <c r="AD783">
        <v>261.57997185334102</v>
      </c>
      <c r="AE783">
        <v>267.744165450428</v>
      </c>
      <c r="AF783">
        <v>279.35216646389199</v>
      </c>
      <c r="AG783">
        <v>354.190486660028</v>
      </c>
      <c r="AH783">
        <v>511.97482294890699</v>
      </c>
      <c r="AI783">
        <v>688.56722461393599</v>
      </c>
      <c r="AJ783">
        <v>657.45032786300396</v>
      </c>
      <c r="AK783">
        <v>499.38727578721603</v>
      </c>
      <c r="AL783">
        <v>527.21110767683501</v>
      </c>
      <c r="AM783">
        <v>373.00623468439699</v>
      </c>
      <c r="AN783">
        <v>326.05854598594402</v>
      </c>
      <c r="AO783">
        <v>358.33064692003001</v>
      </c>
      <c r="AP783">
        <v>514.21512646671795</v>
      </c>
      <c r="AQ783">
        <v>334.83185816793002</v>
      </c>
      <c r="AR783">
        <v>350.37274497635798</v>
      </c>
      <c r="AS783">
        <v>314.35037511888203</v>
      </c>
      <c r="AT783">
        <v>368.55263430451998</v>
      </c>
      <c r="AU783">
        <v>290.66131821298302</v>
      </c>
      <c r="AV783">
        <v>293.961791116879</v>
      </c>
      <c r="AW783">
        <v>307.33541760003698</v>
      </c>
      <c r="AX783">
        <v>306.36971199369401</v>
      </c>
      <c r="AY783">
        <v>321.39074060132202</v>
      </c>
      <c r="AZ783">
        <v>307.55515842344499</v>
      </c>
      <c r="BA783">
        <v>313.57804177255099</v>
      </c>
      <c r="BB783">
        <v>503.01733438712898</v>
      </c>
      <c r="BC783">
        <v>268.940838213316</v>
      </c>
      <c r="BD783">
        <v>265.65786167573498</v>
      </c>
      <c r="BE783">
        <v>264.66262639909701</v>
      </c>
      <c r="BF783">
        <v>268.15179196811101</v>
      </c>
      <c r="BG783">
        <v>268.06325047445603</v>
      </c>
      <c r="BH783">
        <v>266.05766685678401</v>
      </c>
      <c r="BI783">
        <v>255.82864635590701</v>
      </c>
      <c r="BJ783">
        <v>264.81752431976901</v>
      </c>
      <c r="BK783">
        <v>255.81858235364601</v>
      </c>
      <c r="BL783">
        <v>260.66820009962498</v>
      </c>
      <c r="BM783">
        <v>264.32277918016001</v>
      </c>
      <c r="BN783">
        <v>260.68018953959</v>
      </c>
      <c r="BO783">
        <v>264.68499374016199</v>
      </c>
      <c r="BP783">
        <v>260.68391635415799</v>
      </c>
      <c r="BQ783">
        <v>262.85987765190998</v>
      </c>
      <c r="BR783">
        <v>262.26326377508298</v>
      </c>
      <c r="BS783">
        <v>266.01316303495901</v>
      </c>
      <c r="BT783">
        <v>260.830749124156</v>
      </c>
      <c r="BU783">
        <v>261.11301790721598</v>
      </c>
      <c r="BV783">
        <v>261.763833591013</v>
      </c>
      <c r="BW783">
        <v>271.61658139602201</v>
      </c>
      <c r="BX783">
        <v>259.62582079289399</v>
      </c>
      <c r="BY783">
        <v>268.95710578100301</v>
      </c>
      <c r="BZ783">
        <v>257.83236560468799</v>
      </c>
      <c r="CA783">
        <v>275.507995308121</v>
      </c>
      <c r="CB783">
        <v>277.54548867062601</v>
      </c>
      <c r="CC783">
        <v>263.67314412652001</v>
      </c>
      <c r="CD783">
        <v>277.92870366934199</v>
      </c>
    </row>
    <row r="784" spans="1:82" x14ac:dyDescent="0.25">
      <c r="A784">
        <v>187.93057409879799</v>
      </c>
      <c r="B784">
        <v>264.114396868781</v>
      </c>
      <c r="C784">
        <v>267.64729842126098</v>
      </c>
      <c r="D784">
        <v>263.83673640138898</v>
      </c>
      <c r="E784">
        <v>265.31763837182399</v>
      </c>
      <c r="F784">
        <v>271.22248730545698</v>
      </c>
      <c r="G784">
        <v>260.388531028258</v>
      </c>
      <c r="H784">
        <v>262.24615592224802</v>
      </c>
      <c r="I784">
        <v>261.73632704048498</v>
      </c>
      <c r="J784">
        <v>262.26199485390202</v>
      </c>
      <c r="K784">
        <v>254.62726063303001</v>
      </c>
      <c r="L784">
        <v>259.201355061382</v>
      </c>
      <c r="M784">
        <v>263.78365868826103</v>
      </c>
      <c r="N784">
        <v>265.776152420149</v>
      </c>
      <c r="O784">
        <v>262.70077189117598</v>
      </c>
      <c r="P784">
        <v>262.836836783183</v>
      </c>
      <c r="Q784">
        <v>259.72848618847001</v>
      </c>
      <c r="R784">
        <v>261.993280462933</v>
      </c>
      <c r="S784">
        <v>274.83661264709099</v>
      </c>
      <c r="T784">
        <v>270.241829101164</v>
      </c>
      <c r="U784">
        <v>265.35052982381598</v>
      </c>
      <c r="V784">
        <v>273.01518749730798</v>
      </c>
      <c r="W784">
        <v>267.15110850665599</v>
      </c>
      <c r="X784">
        <v>262.63405713984002</v>
      </c>
      <c r="Y784">
        <v>260.61003357792799</v>
      </c>
      <c r="Z784">
        <v>264.32972006310303</v>
      </c>
      <c r="AA784">
        <v>276.90286551406302</v>
      </c>
      <c r="AB784">
        <v>263.63585372425302</v>
      </c>
      <c r="AC784">
        <v>263.736616620615</v>
      </c>
      <c r="AD784">
        <v>265.24262206565999</v>
      </c>
      <c r="AE784">
        <v>271.22925142715098</v>
      </c>
      <c r="AF784">
        <v>274.73669463335602</v>
      </c>
      <c r="AG784">
        <v>359.55955649475601</v>
      </c>
      <c r="AH784">
        <v>520.31661553475897</v>
      </c>
      <c r="AI784">
        <v>716.29961807073801</v>
      </c>
      <c r="AJ784">
        <v>682.12836921652502</v>
      </c>
      <c r="AK784">
        <v>513.13362766143496</v>
      </c>
      <c r="AL784">
        <v>546.80949006193498</v>
      </c>
      <c r="AM784">
        <v>377.67628259302899</v>
      </c>
      <c r="AN784">
        <v>327.11503023476899</v>
      </c>
      <c r="AO784">
        <v>362.873805576645</v>
      </c>
      <c r="AP784">
        <v>526.20887179842703</v>
      </c>
      <c r="AQ784">
        <v>335.28161678699701</v>
      </c>
      <c r="AR784">
        <v>353.30684849931799</v>
      </c>
      <c r="AS784">
        <v>313.98715230226799</v>
      </c>
      <c r="AT784">
        <v>368.895528389079</v>
      </c>
      <c r="AU784">
        <v>289.89698001524999</v>
      </c>
      <c r="AV784">
        <v>296.13556596322201</v>
      </c>
      <c r="AW784">
        <v>308.29762855496699</v>
      </c>
      <c r="AX784">
        <v>308.46164048144999</v>
      </c>
      <c r="AY784">
        <v>317.88620308139798</v>
      </c>
      <c r="AZ784">
        <v>309.03435829938098</v>
      </c>
      <c r="BA784">
        <v>313.809894918716</v>
      </c>
      <c r="BB784">
        <v>505.18209750424001</v>
      </c>
      <c r="BC784">
        <v>270.78741283216601</v>
      </c>
      <c r="BD784">
        <v>266.53287725347298</v>
      </c>
      <c r="BE784">
        <v>265.63323894948098</v>
      </c>
      <c r="BF784">
        <v>268.30622188137102</v>
      </c>
      <c r="BG784">
        <v>263.56102578098398</v>
      </c>
      <c r="BH784">
        <v>264.98137318418497</v>
      </c>
      <c r="BI784">
        <v>256.60576838311101</v>
      </c>
      <c r="BJ784">
        <v>264.48579254530398</v>
      </c>
      <c r="BK784">
        <v>255.09230188854599</v>
      </c>
      <c r="BL784">
        <v>259.00903336696803</v>
      </c>
      <c r="BM784">
        <v>264.33571948002498</v>
      </c>
      <c r="BN784">
        <v>262.04644724197402</v>
      </c>
      <c r="BO784">
        <v>265.84654885788899</v>
      </c>
      <c r="BP784">
        <v>265.27565820167302</v>
      </c>
      <c r="BQ784">
        <v>265.13339498644302</v>
      </c>
      <c r="BR784">
        <v>260.44831972406899</v>
      </c>
      <c r="BS784">
        <v>263.65290588472698</v>
      </c>
      <c r="BT784">
        <v>259.05619123271998</v>
      </c>
      <c r="BU784">
        <v>262.47332066367198</v>
      </c>
      <c r="BV784">
        <v>260.77328211801199</v>
      </c>
      <c r="BW784">
        <v>271.38588556455301</v>
      </c>
      <c r="BX784">
        <v>259.83135778968199</v>
      </c>
      <c r="BY784">
        <v>265.68159645332099</v>
      </c>
      <c r="BZ784">
        <v>255.00840973261401</v>
      </c>
      <c r="CA784">
        <v>277.40925444262501</v>
      </c>
      <c r="CB784">
        <v>278.78071097164798</v>
      </c>
      <c r="CC784">
        <v>262.17660882001599</v>
      </c>
      <c r="CD784">
        <v>277.21605381628598</v>
      </c>
    </row>
    <row r="785" spans="1:82" x14ac:dyDescent="0.25">
      <c r="A785">
        <v>188.170894526034</v>
      </c>
      <c r="B785">
        <v>264.43791619450099</v>
      </c>
      <c r="C785">
        <v>269.59378950038501</v>
      </c>
      <c r="D785">
        <v>262.09978578686503</v>
      </c>
      <c r="E785">
        <v>267.622619236753</v>
      </c>
      <c r="F785">
        <v>271.83580391639703</v>
      </c>
      <c r="G785">
        <v>261.54961449411297</v>
      </c>
      <c r="H785">
        <v>262.27795371389402</v>
      </c>
      <c r="I785">
        <v>259.35540715060301</v>
      </c>
      <c r="J785">
        <v>261.749566819108</v>
      </c>
      <c r="K785">
        <v>253.85447340024601</v>
      </c>
      <c r="L785">
        <v>258.44939613141702</v>
      </c>
      <c r="M785">
        <v>260.86903790925999</v>
      </c>
      <c r="N785">
        <v>267.35504718539602</v>
      </c>
      <c r="O785">
        <v>260.90863312722098</v>
      </c>
      <c r="P785">
        <v>265.34455996031301</v>
      </c>
      <c r="Q785">
        <v>263.53231653512199</v>
      </c>
      <c r="R785">
        <v>263.54545216901499</v>
      </c>
      <c r="S785">
        <v>276.54908684041402</v>
      </c>
      <c r="T785">
        <v>270.41138629554803</v>
      </c>
      <c r="U785">
        <v>263.638892653357</v>
      </c>
      <c r="V785">
        <v>270.98519787752201</v>
      </c>
      <c r="W785">
        <v>267.307061496534</v>
      </c>
      <c r="X785">
        <v>262.95236241114497</v>
      </c>
      <c r="Y785">
        <v>260.79690559684502</v>
      </c>
      <c r="Z785">
        <v>266.62478681410602</v>
      </c>
      <c r="AA785">
        <v>276.829571644417</v>
      </c>
      <c r="AB785">
        <v>262.018594035067</v>
      </c>
      <c r="AC785">
        <v>265.98149331824101</v>
      </c>
      <c r="AD785">
        <v>265.565640976422</v>
      </c>
      <c r="AE785">
        <v>269.57467255164499</v>
      </c>
      <c r="AF785">
        <v>273.84520438027801</v>
      </c>
      <c r="AG785">
        <v>355.89702466595298</v>
      </c>
      <c r="AH785">
        <v>506.84854234999102</v>
      </c>
      <c r="AI785">
        <v>687.95341920234205</v>
      </c>
      <c r="AJ785">
        <v>666.69889575036098</v>
      </c>
      <c r="AK785">
        <v>509.08287523750403</v>
      </c>
      <c r="AL785">
        <v>542.67524829355898</v>
      </c>
      <c r="AM785">
        <v>373.84457780516402</v>
      </c>
      <c r="AN785">
        <v>327.90280658492901</v>
      </c>
      <c r="AO785">
        <v>362.90074776183701</v>
      </c>
      <c r="AP785">
        <v>523.36954008588896</v>
      </c>
      <c r="AQ785">
        <v>335.78837116284899</v>
      </c>
      <c r="AR785">
        <v>349.732186020825</v>
      </c>
      <c r="AS785">
        <v>314.82155888887598</v>
      </c>
      <c r="AT785">
        <v>361.99433347311202</v>
      </c>
      <c r="AU785">
        <v>293.27639696651698</v>
      </c>
      <c r="AV785">
        <v>298.263728810538</v>
      </c>
      <c r="AW785">
        <v>307.895041989059</v>
      </c>
      <c r="AX785">
        <v>306.79229620209099</v>
      </c>
      <c r="AY785">
        <v>311.47831182041801</v>
      </c>
      <c r="AZ785">
        <v>307.013136917015</v>
      </c>
      <c r="BA785">
        <v>315.03219927793401</v>
      </c>
      <c r="BB785">
        <v>505.42920221209999</v>
      </c>
      <c r="BC785">
        <v>270.92100873142101</v>
      </c>
      <c r="BD785">
        <v>264.22930961528903</v>
      </c>
      <c r="BE785">
        <v>266.07899065882799</v>
      </c>
      <c r="BF785">
        <v>271.63451886093901</v>
      </c>
      <c r="BG785">
        <v>262.92995586905101</v>
      </c>
      <c r="BH785">
        <v>264.41960016866</v>
      </c>
      <c r="BI785">
        <v>257.922513137968</v>
      </c>
      <c r="BJ785">
        <v>266.88300633049698</v>
      </c>
      <c r="BK785">
        <v>254.917810874255</v>
      </c>
      <c r="BL785">
        <v>259.172353152612</v>
      </c>
      <c r="BM785">
        <v>262.90600047767799</v>
      </c>
      <c r="BN785">
        <v>260.32649865522598</v>
      </c>
      <c r="BO785">
        <v>265.436946440621</v>
      </c>
      <c r="BP785">
        <v>267.31058451332899</v>
      </c>
      <c r="BQ785">
        <v>265.12758823832303</v>
      </c>
      <c r="BR785">
        <v>260.07498883978701</v>
      </c>
      <c r="BS785">
        <v>265.36458106307998</v>
      </c>
      <c r="BT785">
        <v>257.81462485024798</v>
      </c>
      <c r="BU785">
        <v>261.69619289427999</v>
      </c>
      <c r="BV785">
        <v>260.730439231334</v>
      </c>
      <c r="BW785">
        <v>268.72698672889697</v>
      </c>
      <c r="BX785">
        <v>261.04458253738198</v>
      </c>
      <c r="BY785">
        <v>266.52049903078699</v>
      </c>
      <c r="BZ785">
        <v>258.43021073534999</v>
      </c>
      <c r="CA785">
        <v>277.31792634176401</v>
      </c>
      <c r="CB785">
        <v>275.88107794960098</v>
      </c>
      <c r="CC785">
        <v>262.50480602832101</v>
      </c>
      <c r="CD785">
        <v>276.10523516426599</v>
      </c>
    </row>
    <row r="786" spans="1:82" x14ac:dyDescent="0.25">
      <c r="A786">
        <v>188.41121495327101</v>
      </c>
      <c r="B786">
        <v>267.55148752674597</v>
      </c>
      <c r="C786">
        <v>268.46874949596003</v>
      </c>
      <c r="D786">
        <v>262.60872497496302</v>
      </c>
      <c r="E786">
        <v>266.21879639583801</v>
      </c>
      <c r="F786">
        <v>270.78186949687301</v>
      </c>
      <c r="G786">
        <v>264.07337167788103</v>
      </c>
      <c r="H786">
        <v>262.47547552514499</v>
      </c>
      <c r="I786">
        <v>264.56906623956598</v>
      </c>
      <c r="J786">
        <v>261.72834807582097</v>
      </c>
      <c r="K786">
        <v>258.65367995442199</v>
      </c>
      <c r="L786">
        <v>260.47946912582699</v>
      </c>
      <c r="M786">
        <v>260.24004947469302</v>
      </c>
      <c r="N786">
        <v>266.28878042635199</v>
      </c>
      <c r="O786">
        <v>261.41187630898003</v>
      </c>
      <c r="P786">
        <v>265.586314217525</v>
      </c>
      <c r="Q786">
        <v>268.41310209105501</v>
      </c>
      <c r="R786">
        <v>267.34687291544901</v>
      </c>
      <c r="S786">
        <v>277.86506045836398</v>
      </c>
      <c r="T786">
        <v>272.44930186982998</v>
      </c>
      <c r="U786">
        <v>264.85098961513501</v>
      </c>
      <c r="V786">
        <v>271.42597642381901</v>
      </c>
      <c r="W786">
        <v>271.10633051764199</v>
      </c>
      <c r="X786">
        <v>265.27697710380198</v>
      </c>
      <c r="Y786">
        <v>265.94541621614798</v>
      </c>
      <c r="Z786">
        <v>269.20369610054098</v>
      </c>
      <c r="AA786">
        <v>279.39738928300102</v>
      </c>
      <c r="AB786">
        <v>264.21074137524198</v>
      </c>
      <c r="AC786">
        <v>269.66266860447797</v>
      </c>
      <c r="AD786">
        <v>265.36159293012099</v>
      </c>
      <c r="AE786">
        <v>266.68002208869098</v>
      </c>
      <c r="AF786">
        <v>275.41944475234101</v>
      </c>
      <c r="AG786">
        <v>349.42384642240899</v>
      </c>
      <c r="AH786">
        <v>474.39242043094202</v>
      </c>
      <c r="AI786">
        <v>630.66654030019197</v>
      </c>
      <c r="AJ786">
        <v>614.46003689940096</v>
      </c>
      <c r="AK786">
        <v>489.24776555103301</v>
      </c>
      <c r="AL786">
        <v>520.73337268367698</v>
      </c>
      <c r="AM786">
        <v>370.04193198383001</v>
      </c>
      <c r="AN786">
        <v>327.67189697531899</v>
      </c>
      <c r="AO786">
        <v>359.56952505067301</v>
      </c>
      <c r="AP786">
        <v>501.83082334503899</v>
      </c>
      <c r="AQ786">
        <v>335.109149008038</v>
      </c>
      <c r="AR786">
        <v>346.94258286203802</v>
      </c>
      <c r="AS786">
        <v>316.14871937004199</v>
      </c>
      <c r="AT786">
        <v>358.74668828084498</v>
      </c>
      <c r="AU786">
        <v>295.956899698717</v>
      </c>
      <c r="AV786">
        <v>299.46275291063802</v>
      </c>
      <c r="AW786">
        <v>308.89571294574199</v>
      </c>
      <c r="AX786">
        <v>304.63080959015298</v>
      </c>
      <c r="AY786">
        <v>310.10408512115498</v>
      </c>
      <c r="AZ786">
        <v>305.926217052781</v>
      </c>
      <c r="BA786">
        <v>314.40884690228398</v>
      </c>
      <c r="BB786">
        <v>491.84388591164299</v>
      </c>
      <c r="BC786">
        <v>268.86850271144402</v>
      </c>
      <c r="BD786">
        <v>265.45083711199698</v>
      </c>
      <c r="BE786">
        <v>268.62434815629803</v>
      </c>
      <c r="BF786">
        <v>272.92425135934297</v>
      </c>
      <c r="BG786">
        <v>262.64529246213601</v>
      </c>
      <c r="BH786">
        <v>264.57359300853801</v>
      </c>
      <c r="BI786">
        <v>257.36761740474901</v>
      </c>
      <c r="BJ786">
        <v>266.60359844690998</v>
      </c>
      <c r="BK786">
        <v>259.42549245025498</v>
      </c>
      <c r="BL786">
        <v>258.22066256231898</v>
      </c>
      <c r="BM786">
        <v>263.96893569674802</v>
      </c>
      <c r="BN786">
        <v>260.24348331512499</v>
      </c>
      <c r="BO786">
        <v>266.02410545304599</v>
      </c>
      <c r="BP786">
        <v>268.70426218820398</v>
      </c>
      <c r="BQ786">
        <v>264.28564551214799</v>
      </c>
      <c r="BR786">
        <v>263.422187032186</v>
      </c>
      <c r="BS786">
        <v>267.480254287766</v>
      </c>
      <c r="BT786">
        <v>259.16652126957501</v>
      </c>
      <c r="BU786">
        <v>264.67964968204399</v>
      </c>
      <c r="BV786">
        <v>261.32723715827399</v>
      </c>
      <c r="BW786">
        <v>270.00807342400901</v>
      </c>
      <c r="BX786">
        <v>262.039949247278</v>
      </c>
      <c r="BY786">
        <v>263.45569471976899</v>
      </c>
      <c r="BZ786">
        <v>259.29630794999099</v>
      </c>
      <c r="CA786">
        <v>279.50044295569302</v>
      </c>
      <c r="CB786">
        <v>273.69885681163299</v>
      </c>
      <c r="CC786">
        <v>265.47627625288499</v>
      </c>
      <c r="CD786">
        <v>276.92308485772003</v>
      </c>
    </row>
    <row r="787" spans="1:82" x14ac:dyDescent="0.25">
      <c r="A787">
        <v>188.651535380507</v>
      </c>
      <c r="B787">
        <v>270.292535419969</v>
      </c>
      <c r="C787">
        <v>266.63853574574301</v>
      </c>
      <c r="D787">
        <v>263.65256880003801</v>
      </c>
      <c r="E787">
        <v>267.41511043498701</v>
      </c>
      <c r="F787">
        <v>266.10330658161899</v>
      </c>
      <c r="G787">
        <v>265.66634598050899</v>
      </c>
      <c r="H787">
        <v>267.12238185205302</v>
      </c>
      <c r="I787">
        <v>268.20684159385598</v>
      </c>
      <c r="J787">
        <v>262.16887370687499</v>
      </c>
      <c r="K787">
        <v>265.49664072554299</v>
      </c>
      <c r="L787">
        <v>262.87973592168601</v>
      </c>
      <c r="M787">
        <v>260.661922426003</v>
      </c>
      <c r="N787">
        <v>266.92110300436201</v>
      </c>
      <c r="O787">
        <v>263.16659683934699</v>
      </c>
      <c r="P787">
        <v>268.36487084940302</v>
      </c>
      <c r="Q787">
        <v>270.59034296950801</v>
      </c>
      <c r="R787">
        <v>266.985590403527</v>
      </c>
      <c r="S787">
        <v>278.87169880272597</v>
      </c>
      <c r="T787">
        <v>274.10253165732797</v>
      </c>
      <c r="U787">
        <v>266.69023026270298</v>
      </c>
      <c r="V787">
        <v>269.87781181694203</v>
      </c>
      <c r="W787">
        <v>271.84323414447601</v>
      </c>
      <c r="X787">
        <v>267.59879315493299</v>
      </c>
      <c r="Y787">
        <v>263.71680938046501</v>
      </c>
      <c r="Z787">
        <v>270.73773027446299</v>
      </c>
      <c r="AA787">
        <v>282.15651776870902</v>
      </c>
      <c r="AB787">
        <v>265.90330732325401</v>
      </c>
      <c r="AC787">
        <v>272.781199707513</v>
      </c>
      <c r="AD787">
        <v>268.73152278171301</v>
      </c>
      <c r="AE787">
        <v>265.91045930513098</v>
      </c>
      <c r="AF787">
        <v>276.00620238706802</v>
      </c>
      <c r="AG787">
        <v>348.34347074117198</v>
      </c>
      <c r="AH787">
        <v>458.01499745940299</v>
      </c>
      <c r="AI787">
        <v>596.32827948109798</v>
      </c>
      <c r="AJ787">
        <v>589.12375030362296</v>
      </c>
      <c r="AK787">
        <v>478.28158178686698</v>
      </c>
      <c r="AL787">
        <v>512.00038979636804</v>
      </c>
      <c r="AM787">
        <v>370.03191737236602</v>
      </c>
      <c r="AN787">
        <v>330.34138715425399</v>
      </c>
      <c r="AO787">
        <v>359.46020437504802</v>
      </c>
      <c r="AP787">
        <v>500.84356274898101</v>
      </c>
      <c r="AQ787">
        <v>336.93336860724497</v>
      </c>
      <c r="AR787">
        <v>347.54293759040303</v>
      </c>
      <c r="AS787">
        <v>314.05412214937701</v>
      </c>
      <c r="AT787">
        <v>358.26953097771099</v>
      </c>
      <c r="AU787">
        <v>295.86298840917601</v>
      </c>
      <c r="AV787">
        <v>295.68705235507298</v>
      </c>
      <c r="AW787">
        <v>307.42364285611302</v>
      </c>
      <c r="AX787">
        <v>306.64317187497602</v>
      </c>
      <c r="AY787">
        <v>307.39511675107599</v>
      </c>
      <c r="AZ787">
        <v>307.23925611315099</v>
      </c>
      <c r="BA787">
        <v>318.63363006720499</v>
      </c>
      <c r="BB787">
        <v>479.334808980665</v>
      </c>
      <c r="BC787">
        <v>268.41395027304799</v>
      </c>
      <c r="BD787">
        <v>266.12199551389199</v>
      </c>
      <c r="BE787">
        <v>272.69172090532402</v>
      </c>
      <c r="BF787">
        <v>273.97945288089801</v>
      </c>
      <c r="BG787">
        <v>260.25715222354302</v>
      </c>
      <c r="BH787">
        <v>265.82458385553201</v>
      </c>
      <c r="BI787">
        <v>261.02873721894503</v>
      </c>
      <c r="BJ787">
        <v>265.49842686500898</v>
      </c>
      <c r="BK787">
        <v>260.54877549217099</v>
      </c>
      <c r="BL787">
        <v>259.28574711745898</v>
      </c>
      <c r="BM787">
        <v>261.95249890275602</v>
      </c>
      <c r="BN787">
        <v>262.19693209978101</v>
      </c>
      <c r="BO787">
        <v>262.54670094489899</v>
      </c>
      <c r="BP787">
        <v>268.73005606104402</v>
      </c>
      <c r="BQ787">
        <v>264.639314318863</v>
      </c>
      <c r="BR787">
        <v>262.162225975372</v>
      </c>
      <c r="BS787">
        <v>268.55109836606601</v>
      </c>
      <c r="BT787">
        <v>260.058159750313</v>
      </c>
      <c r="BU787">
        <v>266.46714252026197</v>
      </c>
      <c r="BV787">
        <v>257.15104470258501</v>
      </c>
      <c r="BW787">
        <v>269.091185481732</v>
      </c>
      <c r="BX787">
        <v>266.273468864856</v>
      </c>
      <c r="BY787">
        <v>262.36079775273299</v>
      </c>
      <c r="BZ787">
        <v>257.020219691237</v>
      </c>
      <c r="CA787">
        <v>281.494986159159</v>
      </c>
      <c r="CB787">
        <v>273.30382396162702</v>
      </c>
      <c r="CC787">
        <v>268.87921540738898</v>
      </c>
      <c r="CD787">
        <v>274.78298439963697</v>
      </c>
    </row>
    <row r="788" spans="1:82" x14ac:dyDescent="0.25">
      <c r="A788">
        <v>188.89185580774301</v>
      </c>
      <c r="B788">
        <v>268.83178685194702</v>
      </c>
      <c r="C788">
        <v>267.27142286953898</v>
      </c>
      <c r="D788">
        <v>261.15243127853898</v>
      </c>
      <c r="E788">
        <v>264.71073072454499</v>
      </c>
      <c r="F788">
        <v>264.94612126679698</v>
      </c>
      <c r="G788">
        <v>264.12292764543503</v>
      </c>
      <c r="H788">
        <v>265.33192232253998</v>
      </c>
      <c r="I788">
        <v>263.54572709911503</v>
      </c>
      <c r="J788">
        <v>261.31853054234</v>
      </c>
      <c r="K788">
        <v>265.41023261983901</v>
      </c>
      <c r="L788">
        <v>263.42830531651998</v>
      </c>
      <c r="M788">
        <v>261.18821408594499</v>
      </c>
      <c r="N788">
        <v>263.22938254667298</v>
      </c>
      <c r="O788">
        <v>261.20725901089901</v>
      </c>
      <c r="P788">
        <v>264.92524201961601</v>
      </c>
      <c r="Q788">
        <v>270.115382904174</v>
      </c>
      <c r="R788">
        <v>266.81378984845298</v>
      </c>
      <c r="S788">
        <v>273.98737950286102</v>
      </c>
      <c r="T788">
        <v>272.49663727934899</v>
      </c>
      <c r="U788">
        <v>267.57754013614601</v>
      </c>
      <c r="V788">
        <v>268.20691024418397</v>
      </c>
      <c r="W788">
        <v>272.66194025589499</v>
      </c>
      <c r="X788">
        <v>269.40079508298999</v>
      </c>
      <c r="Y788">
        <v>263.71172343342499</v>
      </c>
      <c r="Z788">
        <v>269.29301821711499</v>
      </c>
      <c r="AA788">
        <v>280.86387238619699</v>
      </c>
      <c r="AB788">
        <v>267.22424184978098</v>
      </c>
      <c r="AC788">
        <v>270.64344918319603</v>
      </c>
      <c r="AD788">
        <v>270.025934760452</v>
      </c>
      <c r="AE788">
        <v>263.59797484968198</v>
      </c>
      <c r="AF788">
        <v>275.139117685808</v>
      </c>
      <c r="AG788">
        <v>348.77558851516699</v>
      </c>
      <c r="AH788">
        <v>450.35338875963402</v>
      </c>
      <c r="AI788">
        <v>584.98248209999701</v>
      </c>
      <c r="AJ788">
        <v>579.27058129740897</v>
      </c>
      <c r="AK788">
        <v>470.46944700214402</v>
      </c>
      <c r="AL788">
        <v>510.10928324197198</v>
      </c>
      <c r="AM788">
        <v>370.11240666728798</v>
      </c>
      <c r="AN788">
        <v>331.55621013230098</v>
      </c>
      <c r="AO788">
        <v>365.26654134209701</v>
      </c>
      <c r="AP788">
        <v>501.48883934184101</v>
      </c>
      <c r="AQ788">
        <v>336.010195827198</v>
      </c>
      <c r="AR788">
        <v>345.40774424857898</v>
      </c>
      <c r="AS788">
        <v>311.81608066813999</v>
      </c>
      <c r="AT788">
        <v>359.37370196712999</v>
      </c>
      <c r="AU788">
        <v>297.27686008491401</v>
      </c>
      <c r="AV788">
        <v>293.09305621559503</v>
      </c>
      <c r="AW788">
        <v>302.47662100806599</v>
      </c>
      <c r="AX788">
        <v>310.190441292505</v>
      </c>
      <c r="AY788">
        <v>305.08129643785298</v>
      </c>
      <c r="AZ788">
        <v>307.68480325086898</v>
      </c>
      <c r="BA788">
        <v>317.86304366125501</v>
      </c>
      <c r="BB788">
        <v>458.98952735549301</v>
      </c>
      <c r="BC788">
        <v>269.63568209585497</v>
      </c>
      <c r="BD788">
        <v>266.75609683359897</v>
      </c>
      <c r="BE788">
        <v>271.03177186041</v>
      </c>
      <c r="BF788">
        <v>276.94339217196102</v>
      </c>
      <c r="BG788">
        <v>260.62467316628403</v>
      </c>
      <c r="BH788">
        <v>263.22257712001198</v>
      </c>
      <c r="BI788">
        <v>263.021948294075</v>
      </c>
      <c r="BJ788">
        <v>263.94004989588001</v>
      </c>
      <c r="BK788">
        <v>259.85932302310101</v>
      </c>
      <c r="BL788">
        <v>259.97868554408399</v>
      </c>
      <c r="BM788">
        <v>262.75707679338501</v>
      </c>
      <c r="BN788">
        <v>262.515169551969</v>
      </c>
      <c r="BO788">
        <v>257.65581123710098</v>
      </c>
      <c r="BP788">
        <v>265.72929413686501</v>
      </c>
      <c r="BQ788">
        <v>263.60005846822497</v>
      </c>
      <c r="BR788">
        <v>264.39353834869002</v>
      </c>
      <c r="BS788">
        <v>267.93048607203798</v>
      </c>
      <c r="BT788">
        <v>261.46666799415601</v>
      </c>
      <c r="BU788">
        <v>265.13832371216802</v>
      </c>
      <c r="BV788">
        <v>255.46732343861399</v>
      </c>
      <c r="BW788">
        <v>267.30383280705797</v>
      </c>
      <c r="BX788">
        <v>265.15087605946701</v>
      </c>
      <c r="BY788">
        <v>261.93181957191501</v>
      </c>
      <c r="BZ788">
        <v>257.952212405262</v>
      </c>
      <c r="CA788">
        <v>281.684366642307</v>
      </c>
      <c r="CB788">
        <v>272.084112869291</v>
      </c>
      <c r="CC788">
        <v>267.87391104265703</v>
      </c>
      <c r="CD788">
        <v>272.94096996309702</v>
      </c>
    </row>
    <row r="789" spans="1:82" x14ac:dyDescent="0.25">
      <c r="A789">
        <v>189.132176234979</v>
      </c>
      <c r="B789">
        <v>269.31078990746602</v>
      </c>
      <c r="C789">
        <v>269.03807401246797</v>
      </c>
      <c r="D789">
        <v>259.59952351119898</v>
      </c>
      <c r="E789">
        <v>263.272553520835</v>
      </c>
      <c r="F789">
        <v>266.28002496757898</v>
      </c>
      <c r="G789">
        <v>266.23848688414898</v>
      </c>
      <c r="H789">
        <v>264.43182231354001</v>
      </c>
      <c r="I789">
        <v>264.20876626213902</v>
      </c>
      <c r="J789">
        <v>260.80715581288001</v>
      </c>
      <c r="K789">
        <v>265.72357578997401</v>
      </c>
      <c r="L789">
        <v>265.11592413907101</v>
      </c>
      <c r="M789">
        <v>260.41218224412501</v>
      </c>
      <c r="N789">
        <v>263.10791809159701</v>
      </c>
      <c r="O789">
        <v>259.97226380100699</v>
      </c>
      <c r="P789">
        <v>266.17116429012901</v>
      </c>
      <c r="Q789">
        <v>270.92104043430402</v>
      </c>
      <c r="R789">
        <v>265.48972003582401</v>
      </c>
      <c r="S789">
        <v>271.79625365443502</v>
      </c>
      <c r="T789">
        <v>271.16011849747099</v>
      </c>
      <c r="U789">
        <v>266.533849558285</v>
      </c>
      <c r="V789">
        <v>268.51558300104</v>
      </c>
      <c r="W789">
        <v>272.580414895682</v>
      </c>
      <c r="X789">
        <v>271.833364532031</v>
      </c>
      <c r="Y789">
        <v>261.225992244412</v>
      </c>
      <c r="Z789">
        <v>268.59728692220199</v>
      </c>
      <c r="AA789">
        <v>281.86514731082099</v>
      </c>
      <c r="AB789">
        <v>269.132956421438</v>
      </c>
      <c r="AC789">
        <v>267.948632639327</v>
      </c>
      <c r="AD789">
        <v>268.89847211271598</v>
      </c>
      <c r="AE789">
        <v>262.022349873959</v>
      </c>
      <c r="AF789">
        <v>278.18187586505599</v>
      </c>
      <c r="AG789">
        <v>349.45698472780202</v>
      </c>
      <c r="AH789">
        <v>455.70583687823802</v>
      </c>
      <c r="AI789">
        <v>593.02512658714602</v>
      </c>
      <c r="AJ789">
        <v>587.61070151241699</v>
      </c>
      <c r="AK789">
        <v>471.324960872742</v>
      </c>
      <c r="AL789">
        <v>518.20435096727294</v>
      </c>
      <c r="AM789">
        <v>375.87179852757998</v>
      </c>
      <c r="AN789">
        <v>333.58014108230299</v>
      </c>
      <c r="AO789">
        <v>371.73249928625597</v>
      </c>
      <c r="AP789">
        <v>506.26938175530501</v>
      </c>
      <c r="AQ789">
        <v>338.168807322465</v>
      </c>
      <c r="AR789">
        <v>343.97258738699202</v>
      </c>
      <c r="AS789">
        <v>312.91186053995699</v>
      </c>
      <c r="AT789">
        <v>359.79160789279098</v>
      </c>
      <c r="AU789">
        <v>297.41074442303602</v>
      </c>
      <c r="AV789">
        <v>292.28353867275899</v>
      </c>
      <c r="AW789">
        <v>298.17144578051801</v>
      </c>
      <c r="AX789">
        <v>309.70520464931701</v>
      </c>
      <c r="AY789">
        <v>305.998941963314</v>
      </c>
      <c r="AZ789">
        <v>308.59686292251399</v>
      </c>
      <c r="BA789">
        <v>317.38157140320499</v>
      </c>
      <c r="BB789">
        <v>449.07061825137299</v>
      </c>
      <c r="BC789">
        <v>268.517174988085</v>
      </c>
      <c r="BD789">
        <v>265.18857361526602</v>
      </c>
      <c r="BE789">
        <v>268.301020314813</v>
      </c>
      <c r="BF789">
        <v>276.80912313762502</v>
      </c>
      <c r="BG789">
        <v>259.93646044234401</v>
      </c>
      <c r="BH789">
        <v>261.36948837915497</v>
      </c>
      <c r="BI789">
        <v>265.76661160598798</v>
      </c>
      <c r="BJ789">
        <v>262.81545083436401</v>
      </c>
      <c r="BK789">
        <v>261.53118254054698</v>
      </c>
      <c r="BL789">
        <v>259.147060957836</v>
      </c>
      <c r="BM789">
        <v>260.69973401987801</v>
      </c>
      <c r="BN789">
        <v>265.12314902590799</v>
      </c>
      <c r="BO789">
        <v>254.92363159318799</v>
      </c>
      <c r="BP789">
        <v>264.789123925806</v>
      </c>
      <c r="BQ789">
        <v>264.69592549403097</v>
      </c>
      <c r="BR789">
        <v>264.63821878374199</v>
      </c>
      <c r="BS789">
        <v>268.197992512572</v>
      </c>
      <c r="BT789">
        <v>263.27443459284501</v>
      </c>
      <c r="BU789">
        <v>263.92670161089001</v>
      </c>
      <c r="BV789">
        <v>257.725736461081</v>
      </c>
      <c r="BW789">
        <v>265.46556233879801</v>
      </c>
      <c r="BX789">
        <v>265.72187491833103</v>
      </c>
      <c r="BY789">
        <v>262.39695765021099</v>
      </c>
      <c r="BZ789">
        <v>260.28401846479301</v>
      </c>
      <c r="CA789">
        <v>282.99354289088802</v>
      </c>
      <c r="CB789">
        <v>270.310338282072</v>
      </c>
      <c r="CC789">
        <v>266.65918566221399</v>
      </c>
      <c r="CD789">
        <v>269.16969816382601</v>
      </c>
    </row>
    <row r="790" spans="1:82" x14ac:dyDescent="0.25">
      <c r="A790">
        <v>189.37249666221601</v>
      </c>
      <c r="B790">
        <v>269.39650426485201</v>
      </c>
      <c r="C790">
        <v>270.64685699223298</v>
      </c>
      <c r="D790">
        <v>263.12630392064602</v>
      </c>
      <c r="E790">
        <v>263.20837840160601</v>
      </c>
      <c r="F790">
        <v>267.606005520591</v>
      </c>
      <c r="G790">
        <v>266.97891089588597</v>
      </c>
      <c r="H790">
        <v>265.60606110942302</v>
      </c>
      <c r="I790">
        <v>264.49767476829601</v>
      </c>
      <c r="J790">
        <v>258.91480031684102</v>
      </c>
      <c r="K790">
        <v>264.40952115506502</v>
      </c>
      <c r="L790">
        <v>267.65249783774499</v>
      </c>
      <c r="M790">
        <v>263.89980093260402</v>
      </c>
      <c r="N790">
        <v>264.15284814713198</v>
      </c>
      <c r="O790">
        <v>259.76477944921402</v>
      </c>
      <c r="P790">
        <v>266.25363525248702</v>
      </c>
      <c r="Q790">
        <v>271.82771030396401</v>
      </c>
      <c r="R790">
        <v>263.53320044768498</v>
      </c>
      <c r="S790">
        <v>273.432427576088</v>
      </c>
      <c r="T790">
        <v>272.10271437682599</v>
      </c>
      <c r="U790">
        <v>268.58352765823997</v>
      </c>
      <c r="V790">
        <v>267.64743987264001</v>
      </c>
      <c r="W790">
        <v>273.248001381785</v>
      </c>
      <c r="X790">
        <v>273.21606813745899</v>
      </c>
      <c r="Y790">
        <v>259.51491215919299</v>
      </c>
      <c r="Z790">
        <v>268.92871514913003</v>
      </c>
      <c r="AA790">
        <v>282.80557925595298</v>
      </c>
      <c r="AB790">
        <v>268.83406447480502</v>
      </c>
      <c r="AC790">
        <v>267.98508683534698</v>
      </c>
      <c r="AD790">
        <v>269.22857436839001</v>
      </c>
      <c r="AE790">
        <v>261.49182211205402</v>
      </c>
      <c r="AF790">
        <v>278.85398908070101</v>
      </c>
      <c r="AG790">
        <v>346.083922028053</v>
      </c>
      <c r="AH790">
        <v>451.13863603836802</v>
      </c>
      <c r="AI790">
        <v>580.06169684857298</v>
      </c>
      <c r="AJ790">
        <v>581.96248474740105</v>
      </c>
      <c r="AK790">
        <v>468.18915523068802</v>
      </c>
      <c r="AL790">
        <v>525.06452985267697</v>
      </c>
      <c r="AM790">
        <v>381.39736452306801</v>
      </c>
      <c r="AN790">
        <v>333.77334388051997</v>
      </c>
      <c r="AO790">
        <v>377.48157666509297</v>
      </c>
      <c r="AP790">
        <v>502.32744859120697</v>
      </c>
      <c r="AQ790">
        <v>338.564995981094</v>
      </c>
      <c r="AR790">
        <v>343.944205878258</v>
      </c>
      <c r="AS790">
        <v>313.83946518332198</v>
      </c>
      <c r="AT790">
        <v>355.65531898466099</v>
      </c>
      <c r="AU790">
        <v>298.93936017478097</v>
      </c>
      <c r="AV790">
        <v>292.90151857589098</v>
      </c>
      <c r="AW790">
        <v>297.10714907966798</v>
      </c>
      <c r="AX790">
        <v>307.436350237608</v>
      </c>
      <c r="AY790">
        <v>304.77932071857299</v>
      </c>
      <c r="AZ790">
        <v>307.99812070116701</v>
      </c>
      <c r="BA790">
        <v>316.32876170554403</v>
      </c>
      <c r="BB790">
        <v>446.38723066235798</v>
      </c>
      <c r="BC790">
        <v>268.611135650427</v>
      </c>
      <c r="BD790">
        <v>263.77323689156498</v>
      </c>
      <c r="BE790">
        <v>266.04990938474202</v>
      </c>
      <c r="BF790">
        <v>277.50335142046498</v>
      </c>
      <c r="BG790">
        <v>261.72371996351501</v>
      </c>
      <c r="BH790">
        <v>262.16594285404801</v>
      </c>
      <c r="BI790">
        <v>264.28376139932601</v>
      </c>
      <c r="BJ790">
        <v>262.027033087213</v>
      </c>
      <c r="BK790">
        <v>265.17933066161697</v>
      </c>
      <c r="BL790">
        <v>258.498406632909</v>
      </c>
      <c r="BM790">
        <v>259.55157286825602</v>
      </c>
      <c r="BN790">
        <v>266.01841144329501</v>
      </c>
      <c r="BO790">
        <v>252.373391547192</v>
      </c>
      <c r="BP790">
        <v>264.416420938908</v>
      </c>
      <c r="BQ790">
        <v>264.35212517998599</v>
      </c>
      <c r="BR790">
        <v>266.85863214553598</v>
      </c>
      <c r="BS790">
        <v>269.107741453296</v>
      </c>
      <c r="BT790">
        <v>266.66508274877799</v>
      </c>
      <c r="BU790">
        <v>263.549769558631</v>
      </c>
      <c r="BV790">
        <v>260.31541964550399</v>
      </c>
      <c r="BW790">
        <v>265.64153973393701</v>
      </c>
      <c r="BX790">
        <v>265.34691564634602</v>
      </c>
      <c r="BY790">
        <v>262.71781381027699</v>
      </c>
      <c r="BZ790">
        <v>260.24640944479199</v>
      </c>
      <c r="CA790">
        <v>282.97422726028401</v>
      </c>
      <c r="CB790">
        <v>272.27403972087802</v>
      </c>
      <c r="CC790">
        <v>265.45900591083199</v>
      </c>
      <c r="CD790">
        <v>267.52260098701998</v>
      </c>
    </row>
    <row r="791" spans="1:82" x14ac:dyDescent="0.25">
      <c r="A791">
        <v>189.61281708945199</v>
      </c>
      <c r="B791">
        <v>269.95758644692302</v>
      </c>
      <c r="C791">
        <v>272.59209972156202</v>
      </c>
      <c r="D791">
        <v>264.64286809688599</v>
      </c>
      <c r="E791">
        <v>262.89353262292201</v>
      </c>
      <c r="F791">
        <v>267.535406129769</v>
      </c>
      <c r="G791">
        <v>268.69809657516203</v>
      </c>
      <c r="H791">
        <v>267.91594453585998</v>
      </c>
      <c r="I791">
        <v>263.393623860312</v>
      </c>
      <c r="J791">
        <v>256.730460806054</v>
      </c>
      <c r="K791">
        <v>265.72738135120801</v>
      </c>
      <c r="L791">
        <v>270.13906039471402</v>
      </c>
      <c r="M791">
        <v>266.33101353147202</v>
      </c>
      <c r="N791">
        <v>263.70119643816702</v>
      </c>
      <c r="O791">
        <v>259.38249613041501</v>
      </c>
      <c r="P791">
        <v>263.21160179807998</v>
      </c>
      <c r="Q791">
        <v>271.08351795775701</v>
      </c>
      <c r="R791">
        <v>263.588106898744</v>
      </c>
      <c r="S791">
        <v>272.44363011849902</v>
      </c>
      <c r="T791">
        <v>271.09253489178599</v>
      </c>
      <c r="U791">
        <v>271.10611663920099</v>
      </c>
      <c r="V791">
        <v>266.22968246601499</v>
      </c>
      <c r="W791">
        <v>274.42627287823899</v>
      </c>
      <c r="X791">
        <v>272.03849882777399</v>
      </c>
      <c r="Y791">
        <v>260.64214162688501</v>
      </c>
      <c r="Z791">
        <v>269.29706625337201</v>
      </c>
      <c r="AA791">
        <v>281.471607506103</v>
      </c>
      <c r="AB791">
        <v>268.93041705659499</v>
      </c>
      <c r="AC791">
        <v>270.71371763148198</v>
      </c>
      <c r="AD791">
        <v>269.68930805840199</v>
      </c>
      <c r="AE791">
        <v>260.76716816528</v>
      </c>
      <c r="AF791">
        <v>277.724817239407</v>
      </c>
      <c r="AG791">
        <v>340.43196104898101</v>
      </c>
      <c r="AH791">
        <v>435.34340044745102</v>
      </c>
      <c r="AI791">
        <v>544.905723187273</v>
      </c>
      <c r="AJ791">
        <v>553.86337382143699</v>
      </c>
      <c r="AK791">
        <v>457.17535082480299</v>
      </c>
      <c r="AL791">
        <v>521.25060571841198</v>
      </c>
      <c r="AM791">
        <v>382.42965697389798</v>
      </c>
      <c r="AN791">
        <v>334.21678830886202</v>
      </c>
      <c r="AO791">
        <v>381.66754445302001</v>
      </c>
      <c r="AP791">
        <v>486.456082892072</v>
      </c>
      <c r="AQ791">
        <v>339.14149827064398</v>
      </c>
      <c r="AR791">
        <v>339.075134325541</v>
      </c>
      <c r="AS791">
        <v>312.99820513962499</v>
      </c>
      <c r="AT791">
        <v>348.20196305977902</v>
      </c>
      <c r="AU791">
        <v>300.69450795619298</v>
      </c>
      <c r="AV791">
        <v>290.24953345379203</v>
      </c>
      <c r="AW791">
        <v>295.813929259497</v>
      </c>
      <c r="AX791">
        <v>306.909653520034</v>
      </c>
      <c r="AY791">
        <v>305.28788550782798</v>
      </c>
      <c r="AZ791">
        <v>307.18298711599101</v>
      </c>
      <c r="BA791">
        <v>314.78865668910299</v>
      </c>
      <c r="BB791">
        <v>440.17850178713201</v>
      </c>
      <c r="BC791">
        <v>268.501135144047</v>
      </c>
      <c r="BD791">
        <v>265.20015531444602</v>
      </c>
      <c r="BE791">
        <v>262.90594975057502</v>
      </c>
      <c r="BF791">
        <v>274.46837939652102</v>
      </c>
      <c r="BG791">
        <v>264.89064106749299</v>
      </c>
      <c r="BH791">
        <v>264.40923715457001</v>
      </c>
      <c r="BI791">
        <v>263.76160053235202</v>
      </c>
      <c r="BJ791">
        <v>260.66325423991901</v>
      </c>
      <c r="BK791">
        <v>268.89447145767002</v>
      </c>
      <c r="BL791">
        <v>261.33614204609103</v>
      </c>
      <c r="BM791">
        <v>259.64452248441302</v>
      </c>
      <c r="BN791">
        <v>264.646084198685</v>
      </c>
      <c r="BO791">
        <v>250.60476607781101</v>
      </c>
      <c r="BP791">
        <v>262.60152783646498</v>
      </c>
      <c r="BQ791">
        <v>266.32143141131502</v>
      </c>
      <c r="BR791">
        <v>269.44388904608297</v>
      </c>
      <c r="BS791">
        <v>268.06826395531499</v>
      </c>
      <c r="BT791">
        <v>269.131244674058</v>
      </c>
      <c r="BU791">
        <v>264.63509250086702</v>
      </c>
      <c r="BV791">
        <v>259.20123965944998</v>
      </c>
      <c r="BW791">
        <v>264.39963187478997</v>
      </c>
      <c r="BX791">
        <v>265.15588856383403</v>
      </c>
      <c r="BY791">
        <v>261.72137668884898</v>
      </c>
      <c r="BZ791">
        <v>260.51163916717798</v>
      </c>
      <c r="CA791">
        <v>280.79747337897601</v>
      </c>
      <c r="CB791">
        <v>274.29984784816799</v>
      </c>
      <c r="CC791">
        <v>264.73393920207701</v>
      </c>
      <c r="CD791">
        <v>269.21353865912801</v>
      </c>
    </row>
    <row r="792" spans="1:82" x14ac:dyDescent="0.25">
      <c r="A792">
        <v>189.85313751668801</v>
      </c>
      <c r="B792">
        <v>271.58716732739498</v>
      </c>
      <c r="C792">
        <v>272.36583429013001</v>
      </c>
      <c r="D792">
        <v>266.090757324501</v>
      </c>
      <c r="E792">
        <v>258.12452789467397</v>
      </c>
      <c r="F792">
        <v>268.81026522943699</v>
      </c>
      <c r="G792">
        <v>265.93437542642999</v>
      </c>
      <c r="H792">
        <v>267.01504608764998</v>
      </c>
      <c r="I792">
        <v>260.76828477102902</v>
      </c>
      <c r="J792">
        <v>254.71340919811001</v>
      </c>
      <c r="K792">
        <v>263.21704967041501</v>
      </c>
      <c r="L792">
        <v>269.87409588716503</v>
      </c>
      <c r="M792">
        <v>271.30295864731698</v>
      </c>
      <c r="N792">
        <v>261.61187822028899</v>
      </c>
      <c r="O792">
        <v>255.58484102675899</v>
      </c>
      <c r="P792">
        <v>262.38420912699797</v>
      </c>
      <c r="Q792">
        <v>267.26198804450399</v>
      </c>
      <c r="R792">
        <v>263.55432233899302</v>
      </c>
      <c r="S792">
        <v>270.78392717335902</v>
      </c>
      <c r="T792">
        <v>268.10243089199503</v>
      </c>
      <c r="U792">
        <v>272.376478274372</v>
      </c>
      <c r="V792">
        <v>265.62635298342201</v>
      </c>
      <c r="W792">
        <v>274.206050665926</v>
      </c>
      <c r="X792">
        <v>270.60452781847101</v>
      </c>
      <c r="Y792">
        <v>258.67740852912402</v>
      </c>
      <c r="Z792">
        <v>267.01282046337002</v>
      </c>
      <c r="AA792">
        <v>279.10883636050698</v>
      </c>
      <c r="AB792">
        <v>269.75877589006302</v>
      </c>
      <c r="AC792">
        <v>267.37640327232498</v>
      </c>
      <c r="AD792">
        <v>266.13925032415199</v>
      </c>
      <c r="AE792">
        <v>261.11104279944198</v>
      </c>
      <c r="AF792">
        <v>274.17580792370001</v>
      </c>
      <c r="AG792">
        <v>332.70385413274499</v>
      </c>
      <c r="AH792">
        <v>415.672161925274</v>
      </c>
      <c r="AI792">
        <v>504.57360453745002</v>
      </c>
      <c r="AJ792">
        <v>521.05166630921894</v>
      </c>
      <c r="AK792">
        <v>444.51452513794902</v>
      </c>
      <c r="AL792">
        <v>513.49670241057095</v>
      </c>
      <c r="AM792">
        <v>379.86058272071199</v>
      </c>
      <c r="AN792">
        <v>335.29177221909202</v>
      </c>
      <c r="AO792">
        <v>385.43452697946901</v>
      </c>
      <c r="AP792">
        <v>472.25033653533598</v>
      </c>
      <c r="AQ792">
        <v>338.49865357968002</v>
      </c>
      <c r="AR792">
        <v>333.964159688042</v>
      </c>
      <c r="AS792">
        <v>309.77463168146301</v>
      </c>
      <c r="AT792">
        <v>343.28484569112499</v>
      </c>
      <c r="AU792">
        <v>297.157833197532</v>
      </c>
      <c r="AV792">
        <v>286.27826578579499</v>
      </c>
      <c r="AW792">
        <v>291.00833843978398</v>
      </c>
      <c r="AX792">
        <v>309.301908317185</v>
      </c>
      <c r="AY792">
        <v>307.32913255131803</v>
      </c>
      <c r="AZ792">
        <v>306.382822205244</v>
      </c>
      <c r="BA792">
        <v>312.94540573798298</v>
      </c>
      <c r="BB792">
        <v>434.44358139263699</v>
      </c>
      <c r="BC792">
        <v>268.65736978654098</v>
      </c>
      <c r="BD792">
        <v>265.62527981250901</v>
      </c>
      <c r="BE792">
        <v>258.564561395559</v>
      </c>
      <c r="BF792">
        <v>274.95200490506801</v>
      </c>
      <c r="BG792">
        <v>271.55855292635903</v>
      </c>
      <c r="BH792">
        <v>263.99982889807302</v>
      </c>
      <c r="BI792">
        <v>263.62865959499999</v>
      </c>
      <c r="BJ792">
        <v>256.44533971334698</v>
      </c>
      <c r="BK792">
        <v>267.13496049024502</v>
      </c>
      <c r="BL792">
        <v>261.52693796253698</v>
      </c>
      <c r="BM792">
        <v>259.69174898529502</v>
      </c>
      <c r="BN792">
        <v>263.343343095487</v>
      </c>
      <c r="BO792">
        <v>252.05622861552499</v>
      </c>
      <c r="BP792">
        <v>260.793650256082</v>
      </c>
      <c r="BQ792">
        <v>268.05703895065602</v>
      </c>
      <c r="BR792">
        <v>268.36441002425698</v>
      </c>
      <c r="BS792">
        <v>264.30727197516899</v>
      </c>
      <c r="BT792">
        <v>269.75245313264298</v>
      </c>
      <c r="BU792">
        <v>262.63399715442</v>
      </c>
      <c r="BV792">
        <v>259.31516585481899</v>
      </c>
      <c r="BW792">
        <v>262.378265156206</v>
      </c>
      <c r="BX792">
        <v>263.97527284230102</v>
      </c>
      <c r="BY792">
        <v>260.81503244966501</v>
      </c>
      <c r="BZ792">
        <v>260.99101625534598</v>
      </c>
      <c r="CA792">
        <v>278.37188449739699</v>
      </c>
      <c r="CB792">
        <v>274.97181085671701</v>
      </c>
      <c r="CC792">
        <v>268.63455579810699</v>
      </c>
      <c r="CD792">
        <v>271.47811675917097</v>
      </c>
    </row>
    <row r="793" spans="1:82" x14ac:dyDescent="0.25">
      <c r="A793">
        <v>190.09345794392499</v>
      </c>
      <c r="B793">
        <v>272.98953721048099</v>
      </c>
      <c r="C793">
        <v>274.10226341125298</v>
      </c>
      <c r="D793">
        <v>268.25002918590502</v>
      </c>
      <c r="E793">
        <v>253.571712332484</v>
      </c>
      <c r="F793">
        <v>269.18850134867398</v>
      </c>
      <c r="G793">
        <v>263.619166367459</v>
      </c>
      <c r="H793">
        <v>264.526005498399</v>
      </c>
      <c r="I793">
        <v>255.64023233927799</v>
      </c>
      <c r="J793">
        <v>253.65031744119901</v>
      </c>
      <c r="K793">
        <v>260.296654127583</v>
      </c>
      <c r="L793">
        <v>269.94184341036498</v>
      </c>
      <c r="M793">
        <v>273.43315630798702</v>
      </c>
      <c r="N793">
        <v>260.80190476701398</v>
      </c>
      <c r="O793">
        <v>254.34752048780999</v>
      </c>
      <c r="P793">
        <v>261.188287095254</v>
      </c>
      <c r="Q793">
        <v>266.05473113312001</v>
      </c>
      <c r="R793">
        <v>266.21456323732099</v>
      </c>
      <c r="S793">
        <v>269.778230108917</v>
      </c>
      <c r="T793">
        <v>264.54315074279901</v>
      </c>
      <c r="U793">
        <v>270.63771335288902</v>
      </c>
      <c r="V793">
        <v>267.20763145224498</v>
      </c>
      <c r="W793">
        <v>274.40708183889501</v>
      </c>
      <c r="X793">
        <v>268.06060221345302</v>
      </c>
      <c r="Y793">
        <v>261.02684132499201</v>
      </c>
      <c r="Z793">
        <v>264.44300513927499</v>
      </c>
      <c r="AA793">
        <v>274.17526854300002</v>
      </c>
      <c r="AB793">
        <v>271.06452356903702</v>
      </c>
      <c r="AC793">
        <v>265.55510644073502</v>
      </c>
      <c r="AD793">
        <v>265.77266691011198</v>
      </c>
      <c r="AE793">
        <v>263.26485170827999</v>
      </c>
      <c r="AF793">
        <v>273.09667841244101</v>
      </c>
      <c r="AG793">
        <v>332.13578710128502</v>
      </c>
      <c r="AH793">
        <v>406.96548915171297</v>
      </c>
      <c r="AI793">
        <v>482.75846788726801</v>
      </c>
      <c r="AJ793">
        <v>499.25111908007</v>
      </c>
      <c r="AK793">
        <v>433.90829894053599</v>
      </c>
      <c r="AL793">
        <v>507.74359556657203</v>
      </c>
      <c r="AM793">
        <v>382.69198065026501</v>
      </c>
      <c r="AN793">
        <v>333.667832339212</v>
      </c>
      <c r="AO793">
        <v>391.75008369529797</v>
      </c>
      <c r="AP793">
        <v>460.49575123637999</v>
      </c>
      <c r="AQ793">
        <v>340.49995054088902</v>
      </c>
      <c r="AR793">
        <v>332.69146503968</v>
      </c>
      <c r="AS793">
        <v>312.54525360075297</v>
      </c>
      <c r="AT793">
        <v>343.53511001116698</v>
      </c>
      <c r="AU793">
        <v>291.147405308712</v>
      </c>
      <c r="AV793">
        <v>285.905534307761</v>
      </c>
      <c r="AW793">
        <v>289.98173592626102</v>
      </c>
      <c r="AX793">
        <v>309.07260413184298</v>
      </c>
      <c r="AY793">
        <v>306.76622717873499</v>
      </c>
      <c r="AZ793">
        <v>305.187590707006</v>
      </c>
      <c r="BA793">
        <v>307.88533663834801</v>
      </c>
      <c r="BB793">
        <v>423.90109452456602</v>
      </c>
      <c r="BC793">
        <v>270.25486399788002</v>
      </c>
      <c r="BD793">
        <v>266.04722653817902</v>
      </c>
      <c r="BE793">
        <v>256.42749889330099</v>
      </c>
      <c r="BF793">
        <v>275.25451296944101</v>
      </c>
      <c r="BG793">
        <v>274.65508826148903</v>
      </c>
      <c r="BH793">
        <v>263.35389139475598</v>
      </c>
      <c r="BI793">
        <v>261.65463015244802</v>
      </c>
      <c r="BJ793">
        <v>253.028514246122</v>
      </c>
      <c r="BK793">
        <v>266.06748081996199</v>
      </c>
      <c r="BL793">
        <v>258.43036750163498</v>
      </c>
      <c r="BM793">
        <v>262.112354389926</v>
      </c>
      <c r="BN793">
        <v>260.22499170059501</v>
      </c>
      <c r="BO793">
        <v>255.46332349821901</v>
      </c>
      <c r="BP793">
        <v>260.23134010286299</v>
      </c>
      <c r="BQ793">
        <v>269.45163638792098</v>
      </c>
      <c r="BR793">
        <v>266.380479253761</v>
      </c>
      <c r="BS793">
        <v>260.96584451103899</v>
      </c>
      <c r="BT793">
        <v>270.29409166630199</v>
      </c>
      <c r="BU793">
        <v>262.28610570448097</v>
      </c>
      <c r="BV793">
        <v>261.03195602289099</v>
      </c>
      <c r="BW793">
        <v>261.32519329661199</v>
      </c>
      <c r="BX793">
        <v>259.70976123956302</v>
      </c>
      <c r="BY793">
        <v>262.34271908808802</v>
      </c>
      <c r="BZ793">
        <v>265.15914380377802</v>
      </c>
      <c r="CA793">
        <v>276.445348373125</v>
      </c>
      <c r="CB793">
        <v>271.790117848406</v>
      </c>
      <c r="CC793">
        <v>267.733547346774</v>
      </c>
      <c r="CD793">
        <v>271.57361155984898</v>
      </c>
    </row>
    <row r="794" spans="1:82" x14ac:dyDescent="0.25">
      <c r="A794">
        <v>190.333778371161</v>
      </c>
      <c r="B794">
        <v>271.82469520264999</v>
      </c>
      <c r="C794">
        <v>276.86380978689601</v>
      </c>
      <c r="D794">
        <v>267.85600285151799</v>
      </c>
      <c r="E794">
        <v>257.87621196066499</v>
      </c>
      <c r="F794">
        <v>268.85943584561602</v>
      </c>
      <c r="G794">
        <v>264.47659381879799</v>
      </c>
      <c r="H794">
        <v>265.891041714219</v>
      </c>
      <c r="I794">
        <v>256.70608352614698</v>
      </c>
      <c r="J794">
        <v>256.35370061520899</v>
      </c>
      <c r="K794">
        <v>260.93907104706801</v>
      </c>
      <c r="L794">
        <v>271.03899370671598</v>
      </c>
      <c r="M794">
        <v>273.77597725829003</v>
      </c>
      <c r="N794">
        <v>262.32487273187502</v>
      </c>
      <c r="O794">
        <v>256.85093699794101</v>
      </c>
      <c r="P794">
        <v>261.93927107266097</v>
      </c>
      <c r="Q794">
        <v>266.80572413013402</v>
      </c>
      <c r="R794">
        <v>268.10990417206602</v>
      </c>
      <c r="S794">
        <v>270.861126268296</v>
      </c>
      <c r="T794">
        <v>267.762956417429</v>
      </c>
      <c r="U794">
        <v>265.85297128377402</v>
      </c>
      <c r="V794">
        <v>267.63152220028002</v>
      </c>
      <c r="W794">
        <v>276.94378229549102</v>
      </c>
      <c r="X794">
        <v>267.79162913001397</v>
      </c>
      <c r="Y794">
        <v>262.09497294879202</v>
      </c>
      <c r="Z794">
        <v>265.893768272611</v>
      </c>
      <c r="AA794">
        <v>275.680621385135</v>
      </c>
      <c r="AB794">
        <v>267.93960165761303</v>
      </c>
      <c r="AC794">
        <v>267.250334729249</v>
      </c>
      <c r="AD794">
        <v>265.44806262365898</v>
      </c>
      <c r="AE794">
        <v>264.16518016687297</v>
      </c>
      <c r="AF794">
        <v>274.05474582047702</v>
      </c>
      <c r="AG794">
        <v>332.03196375923301</v>
      </c>
      <c r="AH794">
        <v>407.34062355686501</v>
      </c>
      <c r="AI794">
        <v>478.19470554167202</v>
      </c>
      <c r="AJ794">
        <v>497.64116567403499</v>
      </c>
      <c r="AK794">
        <v>431.35526256554601</v>
      </c>
      <c r="AL794">
        <v>514.47402836874005</v>
      </c>
      <c r="AM794">
        <v>388.53394860818702</v>
      </c>
      <c r="AN794">
        <v>336.04335568594303</v>
      </c>
      <c r="AO794">
        <v>398.51665428848099</v>
      </c>
      <c r="AP794">
        <v>466.26711409677102</v>
      </c>
      <c r="AQ794">
        <v>348.58303457432203</v>
      </c>
      <c r="AR794">
        <v>331.987784161984</v>
      </c>
      <c r="AS794">
        <v>313.01049831204602</v>
      </c>
      <c r="AT794">
        <v>350.06731015279797</v>
      </c>
      <c r="AU794">
        <v>288.42515618815798</v>
      </c>
      <c r="AV794">
        <v>286.07560169278401</v>
      </c>
      <c r="AW794">
        <v>289.72621506145998</v>
      </c>
      <c r="AX794">
        <v>309.13464886931501</v>
      </c>
      <c r="AY794">
        <v>309.447805073376</v>
      </c>
      <c r="AZ794">
        <v>303.98110377868898</v>
      </c>
      <c r="BA794">
        <v>306.97308831547298</v>
      </c>
      <c r="BB794">
        <v>411.01561334769701</v>
      </c>
      <c r="BC794">
        <v>273.43209532977301</v>
      </c>
      <c r="BD794">
        <v>265.43932428512602</v>
      </c>
      <c r="BE794">
        <v>257.74531899092699</v>
      </c>
      <c r="BF794">
        <v>269.878666020281</v>
      </c>
      <c r="BG794">
        <v>275.37510725370498</v>
      </c>
      <c r="BH794">
        <v>264.657026378306</v>
      </c>
      <c r="BI794">
        <v>262.17484521631201</v>
      </c>
      <c r="BJ794">
        <v>254.46671752912701</v>
      </c>
      <c r="BK794">
        <v>267.76491285619898</v>
      </c>
      <c r="BL794">
        <v>260.81769719875598</v>
      </c>
      <c r="BM794">
        <v>263.98981645484503</v>
      </c>
      <c r="BN794">
        <v>260.002105697442</v>
      </c>
      <c r="BO794">
        <v>255.14689237614201</v>
      </c>
      <c r="BP794">
        <v>262.31528100702099</v>
      </c>
      <c r="BQ794">
        <v>272.70396768909302</v>
      </c>
      <c r="BR794">
        <v>262.633864401572</v>
      </c>
      <c r="BS794">
        <v>261.162551356535</v>
      </c>
      <c r="BT794">
        <v>269.00752199301598</v>
      </c>
      <c r="BU794">
        <v>262.67155105366902</v>
      </c>
      <c r="BV794">
        <v>266.29077606901302</v>
      </c>
      <c r="BW794">
        <v>262.66133689448702</v>
      </c>
      <c r="BX794">
        <v>263.70455845804202</v>
      </c>
      <c r="BY794">
        <v>261.71195756566198</v>
      </c>
      <c r="BZ794">
        <v>266.56018774046998</v>
      </c>
      <c r="CA794">
        <v>274.40116325922003</v>
      </c>
      <c r="CB794">
        <v>273.32101347029499</v>
      </c>
      <c r="CC794">
        <v>268.86661328066998</v>
      </c>
      <c r="CD794">
        <v>270.36400608276</v>
      </c>
    </row>
    <row r="795" spans="1:82" x14ac:dyDescent="0.25">
      <c r="A795">
        <v>190.57409879839699</v>
      </c>
      <c r="B795">
        <v>270.191146834569</v>
      </c>
      <c r="C795">
        <v>278.69485054548301</v>
      </c>
      <c r="D795">
        <v>267.50042844897501</v>
      </c>
      <c r="E795">
        <v>257.46044664622798</v>
      </c>
      <c r="F795">
        <v>269.639461026003</v>
      </c>
      <c r="G795">
        <v>265.13944502917002</v>
      </c>
      <c r="H795">
        <v>267.156576086332</v>
      </c>
      <c r="I795">
        <v>259.960525483222</v>
      </c>
      <c r="J795">
        <v>259.57175741521797</v>
      </c>
      <c r="K795">
        <v>260.60246359096197</v>
      </c>
      <c r="L795">
        <v>268.54495817968598</v>
      </c>
      <c r="M795">
        <v>275.79884270723397</v>
      </c>
      <c r="N795">
        <v>263.49056986154</v>
      </c>
      <c r="O795">
        <v>259.442374268778</v>
      </c>
      <c r="P795">
        <v>261.49741839047903</v>
      </c>
      <c r="Q795">
        <v>264.20722875932501</v>
      </c>
      <c r="R795">
        <v>269.18960759743402</v>
      </c>
      <c r="S795">
        <v>271.22019117168099</v>
      </c>
      <c r="T795">
        <v>270.92497334912099</v>
      </c>
      <c r="U795">
        <v>264.40911733215199</v>
      </c>
      <c r="V795">
        <v>266.64595885140398</v>
      </c>
      <c r="W795">
        <v>276.44129398395103</v>
      </c>
      <c r="X795">
        <v>265.60591469334099</v>
      </c>
      <c r="Y795">
        <v>263.74766866669398</v>
      </c>
      <c r="Z795">
        <v>265.05329075975197</v>
      </c>
      <c r="AA795">
        <v>275.86575594585298</v>
      </c>
      <c r="AB795">
        <v>268.85608238822601</v>
      </c>
      <c r="AC795">
        <v>268.01554481369999</v>
      </c>
      <c r="AD795">
        <v>262.40901888160801</v>
      </c>
      <c r="AE795">
        <v>265.14122563095702</v>
      </c>
      <c r="AF795">
        <v>273.25029276589498</v>
      </c>
      <c r="AG795">
        <v>329.17020179539003</v>
      </c>
      <c r="AH795">
        <v>402.47238145958198</v>
      </c>
      <c r="AI795">
        <v>468.98208110127098</v>
      </c>
      <c r="AJ795">
        <v>490.47528534662302</v>
      </c>
      <c r="AK795">
        <v>429.75497851907301</v>
      </c>
      <c r="AL795">
        <v>514.95882511425202</v>
      </c>
      <c r="AM795">
        <v>389.602054600342</v>
      </c>
      <c r="AN795">
        <v>337.538820351754</v>
      </c>
      <c r="AO795">
        <v>405.81958493341898</v>
      </c>
      <c r="AP795">
        <v>464.861741866187</v>
      </c>
      <c r="AQ795">
        <v>350.00237254625699</v>
      </c>
      <c r="AR795">
        <v>332.14890428815801</v>
      </c>
      <c r="AS795">
        <v>313.06281577174002</v>
      </c>
      <c r="AT795">
        <v>352.10402896253498</v>
      </c>
      <c r="AU795">
        <v>290.04101210043302</v>
      </c>
      <c r="AV795">
        <v>290.12669342445599</v>
      </c>
      <c r="AW795">
        <v>292.05885789771798</v>
      </c>
      <c r="AX795">
        <v>303.64789165311203</v>
      </c>
      <c r="AY795">
        <v>309.567654899687</v>
      </c>
      <c r="AZ795">
        <v>304.008063734622</v>
      </c>
      <c r="BA795">
        <v>303.143975671107</v>
      </c>
      <c r="BB795">
        <v>400.95577017742801</v>
      </c>
      <c r="BC795">
        <v>275.21214984309398</v>
      </c>
      <c r="BD795">
        <v>264.929431159427</v>
      </c>
      <c r="BE795">
        <v>258.23649641565402</v>
      </c>
      <c r="BF795">
        <v>269.29981990756301</v>
      </c>
      <c r="BG795">
        <v>276.351919104628</v>
      </c>
      <c r="BH795">
        <v>264.75811804490797</v>
      </c>
      <c r="BI795">
        <v>260.34637237759</v>
      </c>
      <c r="BJ795">
        <v>256.31195201262301</v>
      </c>
      <c r="BK795">
        <v>267.82923951797198</v>
      </c>
      <c r="BL795">
        <v>262.11324102199399</v>
      </c>
      <c r="BM795">
        <v>264.56206457254899</v>
      </c>
      <c r="BN795">
        <v>258.25716978128798</v>
      </c>
      <c r="BO795">
        <v>257.04941966076501</v>
      </c>
      <c r="BP795">
        <v>266.729880856737</v>
      </c>
      <c r="BQ795">
        <v>274.37275028165999</v>
      </c>
      <c r="BR795">
        <v>262.85013943662398</v>
      </c>
      <c r="BS795">
        <v>262.31620178841399</v>
      </c>
      <c r="BT795">
        <v>267.993888617697</v>
      </c>
      <c r="BU795">
        <v>265.53841012381298</v>
      </c>
      <c r="BV795">
        <v>269.96386140843703</v>
      </c>
      <c r="BW795">
        <v>262.13699954694403</v>
      </c>
      <c r="BX795">
        <v>262.75058523328602</v>
      </c>
      <c r="BY795">
        <v>262.36332001334898</v>
      </c>
      <c r="BZ795">
        <v>265.09849613372103</v>
      </c>
      <c r="CA795">
        <v>273.13463399675999</v>
      </c>
      <c r="CB795">
        <v>274.18845682903401</v>
      </c>
      <c r="CC795">
        <v>270.26114231119499</v>
      </c>
      <c r="CD795">
        <v>272.69794339573099</v>
      </c>
    </row>
    <row r="796" spans="1:82" x14ac:dyDescent="0.25">
      <c r="A796">
        <v>190.814419225634</v>
      </c>
      <c r="B796">
        <v>268.39032450990101</v>
      </c>
      <c r="C796">
        <v>279.56710926150498</v>
      </c>
      <c r="D796">
        <v>265.88722684097797</v>
      </c>
      <c r="E796">
        <v>258.38689923638202</v>
      </c>
      <c r="F796">
        <v>267.01455515036002</v>
      </c>
      <c r="G796">
        <v>267.38029134113702</v>
      </c>
      <c r="H796">
        <v>266.57126859386898</v>
      </c>
      <c r="I796">
        <v>261.59496676088003</v>
      </c>
      <c r="J796">
        <v>261.14578342375802</v>
      </c>
      <c r="K796">
        <v>259.91494139784697</v>
      </c>
      <c r="L796">
        <v>266.74959429808399</v>
      </c>
      <c r="M796">
        <v>272.61386558773398</v>
      </c>
      <c r="N796">
        <v>264.13393605192903</v>
      </c>
      <c r="O796">
        <v>264.49372939111601</v>
      </c>
      <c r="P796">
        <v>262.01017655629403</v>
      </c>
      <c r="Q796">
        <v>266.04716969501197</v>
      </c>
      <c r="R796">
        <v>270.48489495393</v>
      </c>
      <c r="S796">
        <v>268.42782350915701</v>
      </c>
      <c r="T796">
        <v>273.97047210212997</v>
      </c>
      <c r="U796">
        <v>265.54677961036202</v>
      </c>
      <c r="V796">
        <v>265.63418786041802</v>
      </c>
      <c r="W796">
        <v>276.565204454151</v>
      </c>
      <c r="X796">
        <v>264.850617186259</v>
      </c>
      <c r="Y796">
        <v>268.94793221209102</v>
      </c>
      <c r="Z796">
        <v>263.456077078492</v>
      </c>
      <c r="AA796">
        <v>273.97730990650803</v>
      </c>
      <c r="AB796">
        <v>270.56376713142902</v>
      </c>
      <c r="AC796">
        <v>266.26469465590998</v>
      </c>
      <c r="AD796">
        <v>261.24452620640898</v>
      </c>
      <c r="AE796">
        <v>266.11236373562701</v>
      </c>
      <c r="AF796">
        <v>270.77482368612402</v>
      </c>
      <c r="AG796">
        <v>326.27007248889498</v>
      </c>
      <c r="AH796">
        <v>392.510477947016</v>
      </c>
      <c r="AI796">
        <v>449.68652667683301</v>
      </c>
      <c r="AJ796">
        <v>475.01262183280602</v>
      </c>
      <c r="AK796">
        <v>421.33172537354602</v>
      </c>
      <c r="AL796">
        <v>512.19904124772904</v>
      </c>
      <c r="AM796">
        <v>389.47655167766601</v>
      </c>
      <c r="AN796">
        <v>337.37328430312698</v>
      </c>
      <c r="AO796">
        <v>404.78215664125099</v>
      </c>
      <c r="AP796">
        <v>459.33500387960498</v>
      </c>
      <c r="AQ796">
        <v>346.66507032314098</v>
      </c>
      <c r="AR796">
        <v>330.61231837484502</v>
      </c>
      <c r="AS796">
        <v>311.828289414935</v>
      </c>
      <c r="AT796">
        <v>346.89369073113801</v>
      </c>
      <c r="AU796">
        <v>292.231927491855</v>
      </c>
      <c r="AV796">
        <v>290.55556398870903</v>
      </c>
      <c r="AW796">
        <v>293.07033083093899</v>
      </c>
      <c r="AX796">
        <v>300.89767288977202</v>
      </c>
      <c r="AY796">
        <v>310.675384528856</v>
      </c>
      <c r="AZ796">
        <v>301.87747964341401</v>
      </c>
      <c r="BA796">
        <v>301.71840030065198</v>
      </c>
      <c r="BB796">
        <v>393.70749812876301</v>
      </c>
      <c r="BC796">
        <v>276.89462909171999</v>
      </c>
      <c r="BD796">
        <v>263.62008081808</v>
      </c>
      <c r="BE796">
        <v>260.942469883108</v>
      </c>
      <c r="BF796">
        <v>269.98011192543697</v>
      </c>
      <c r="BG796">
        <v>279.60834343040398</v>
      </c>
      <c r="BH796">
        <v>266.35683045809702</v>
      </c>
      <c r="BI796">
        <v>260.66940840572499</v>
      </c>
      <c r="BJ796">
        <v>256.22963560293698</v>
      </c>
      <c r="BK796">
        <v>266.66722438506503</v>
      </c>
      <c r="BL796">
        <v>261.27334720301599</v>
      </c>
      <c r="BM796">
        <v>268.07626027965802</v>
      </c>
      <c r="BN796">
        <v>258.94045932363599</v>
      </c>
      <c r="BO796">
        <v>260.38017930108299</v>
      </c>
      <c r="BP796">
        <v>266.79910754338999</v>
      </c>
      <c r="BQ796">
        <v>274.36694363889802</v>
      </c>
      <c r="BR796">
        <v>261.03489843197002</v>
      </c>
      <c r="BS796">
        <v>260.250003408775</v>
      </c>
      <c r="BT796">
        <v>266.81654282677698</v>
      </c>
      <c r="BU796">
        <v>266.39744612405599</v>
      </c>
      <c r="BV796">
        <v>267.97285735283901</v>
      </c>
      <c r="BW796">
        <v>264.62759191920298</v>
      </c>
      <c r="BX796">
        <v>263.22279957750402</v>
      </c>
      <c r="BY796">
        <v>261.46751959303498</v>
      </c>
      <c r="BZ796">
        <v>263.98717864407899</v>
      </c>
      <c r="CA796">
        <v>271.68195933651901</v>
      </c>
      <c r="CB796">
        <v>273.554932807326</v>
      </c>
      <c r="CC796">
        <v>274.594239096759</v>
      </c>
      <c r="CD796">
        <v>274.211353215538</v>
      </c>
    </row>
    <row r="797" spans="1:82" x14ac:dyDescent="0.25">
      <c r="A797">
        <v>191.05473965287001</v>
      </c>
      <c r="B797">
        <v>270.23620880391098</v>
      </c>
      <c r="C797">
        <v>278.02983905054998</v>
      </c>
      <c r="D797">
        <v>260.92273622302099</v>
      </c>
      <c r="E797">
        <v>258.00366177445301</v>
      </c>
      <c r="F797">
        <v>264.91508154415197</v>
      </c>
      <c r="G797">
        <v>263.54025537420102</v>
      </c>
      <c r="H797">
        <v>264.68491339892</v>
      </c>
      <c r="I797">
        <v>261.55019874690498</v>
      </c>
      <c r="J797">
        <v>260.526447118524</v>
      </c>
      <c r="K797">
        <v>256.69289100112798</v>
      </c>
      <c r="L797">
        <v>263.80686727362701</v>
      </c>
      <c r="M797">
        <v>268.35068236339299</v>
      </c>
      <c r="N797">
        <v>263.359784206808</v>
      </c>
      <c r="O797">
        <v>264.03280533571399</v>
      </c>
      <c r="P797">
        <v>264.24568315115101</v>
      </c>
      <c r="Q797">
        <v>264.23195638222597</v>
      </c>
      <c r="R797">
        <v>270.90364057234098</v>
      </c>
      <c r="S797">
        <v>268.34269196151598</v>
      </c>
      <c r="T797">
        <v>277.323815410355</v>
      </c>
      <c r="U797">
        <v>264.49323325398501</v>
      </c>
      <c r="V797">
        <v>270.29740533301401</v>
      </c>
      <c r="W797">
        <v>273.42611087281801</v>
      </c>
      <c r="X797">
        <v>263.982943245191</v>
      </c>
      <c r="Y797">
        <v>268.08771210190997</v>
      </c>
      <c r="Z797">
        <v>260.722491835364</v>
      </c>
      <c r="AA797">
        <v>272.60301106572803</v>
      </c>
      <c r="AB797">
        <v>270.76033688990299</v>
      </c>
      <c r="AC797">
        <v>262.22051879563298</v>
      </c>
      <c r="AD797">
        <v>258.26134182351802</v>
      </c>
      <c r="AE797">
        <v>265.29865046489999</v>
      </c>
      <c r="AF797">
        <v>268.933730185179</v>
      </c>
      <c r="AG797">
        <v>323.61864304807398</v>
      </c>
      <c r="AH797">
        <v>379.10195218016003</v>
      </c>
      <c r="AI797">
        <v>429.806816471334</v>
      </c>
      <c r="AJ797">
        <v>454.37648314054798</v>
      </c>
      <c r="AK797">
        <v>408.49375521785998</v>
      </c>
      <c r="AL797">
        <v>495.03976788135702</v>
      </c>
      <c r="AM797">
        <v>395.18475588821201</v>
      </c>
      <c r="AN797">
        <v>342.14770965612098</v>
      </c>
      <c r="AO797">
        <v>407.85525846511399</v>
      </c>
      <c r="AP797">
        <v>446.23281975816599</v>
      </c>
      <c r="AQ797">
        <v>347.38042091860302</v>
      </c>
      <c r="AR797">
        <v>331.56958676894402</v>
      </c>
      <c r="AS797">
        <v>311.97105571963999</v>
      </c>
      <c r="AT797">
        <v>342.40284574250302</v>
      </c>
      <c r="AU797">
        <v>292.031004354429</v>
      </c>
      <c r="AV797">
        <v>293.19842271289002</v>
      </c>
      <c r="AW797">
        <v>293.89784127297298</v>
      </c>
      <c r="AX797">
        <v>298.557137802694</v>
      </c>
      <c r="AY797">
        <v>308.08375199789998</v>
      </c>
      <c r="AZ797">
        <v>300.51232116601398</v>
      </c>
      <c r="BA797">
        <v>297.18112478426002</v>
      </c>
      <c r="BB797">
        <v>389.84955314672698</v>
      </c>
      <c r="BC797">
        <v>276.027694808825</v>
      </c>
      <c r="BD797">
        <v>263.21563647764401</v>
      </c>
      <c r="BE797">
        <v>262.56778656761298</v>
      </c>
      <c r="BF797">
        <v>274.986954049308</v>
      </c>
      <c r="BG797">
        <v>275.16730158535802</v>
      </c>
      <c r="BH797">
        <v>264.33422798914302</v>
      </c>
      <c r="BI797">
        <v>256.44635862869899</v>
      </c>
      <c r="BJ797">
        <v>257.67190173200299</v>
      </c>
      <c r="BK797">
        <v>260.66700114598899</v>
      </c>
      <c r="BL797">
        <v>257.963256994549</v>
      </c>
      <c r="BM797">
        <v>264.54226383537201</v>
      </c>
      <c r="BN797">
        <v>259.10996220713901</v>
      </c>
      <c r="BO797">
        <v>259.78410100210402</v>
      </c>
      <c r="BP797">
        <v>266.67618799768599</v>
      </c>
      <c r="BQ797">
        <v>272.149885637777</v>
      </c>
      <c r="BR797">
        <v>257.89776142024903</v>
      </c>
      <c r="BS797">
        <v>258.68449916784698</v>
      </c>
      <c r="BT797">
        <v>263.55413927533499</v>
      </c>
      <c r="BU797">
        <v>268.43658616766299</v>
      </c>
      <c r="BV797">
        <v>267.73276617551801</v>
      </c>
      <c r="BW797">
        <v>262.552592631854</v>
      </c>
      <c r="BX797">
        <v>264.05196174344002</v>
      </c>
      <c r="BY797">
        <v>258.30259713590198</v>
      </c>
      <c r="BZ797">
        <v>265.16060749201398</v>
      </c>
      <c r="CA797">
        <v>268.16877215827202</v>
      </c>
      <c r="CB797">
        <v>273.25988523225402</v>
      </c>
      <c r="CC797">
        <v>276.23437761751501</v>
      </c>
      <c r="CD797">
        <v>274.93786905269002</v>
      </c>
    </row>
    <row r="798" spans="1:82" x14ac:dyDescent="0.25">
      <c r="A798">
        <v>191.295060080106</v>
      </c>
      <c r="B798">
        <v>269.55467850914499</v>
      </c>
      <c r="C798">
        <v>272.32099618311599</v>
      </c>
      <c r="D798">
        <v>259.89485004788298</v>
      </c>
      <c r="E798">
        <v>258.279079250667</v>
      </c>
      <c r="F798">
        <v>264.758601843299</v>
      </c>
      <c r="G798">
        <v>267.22867592953401</v>
      </c>
      <c r="H798">
        <v>262.73065294141998</v>
      </c>
      <c r="I798">
        <v>263.97859916363501</v>
      </c>
      <c r="J798">
        <v>261.92147206438699</v>
      </c>
      <c r="K798">
        <v>255.32447189135999</v>
      </c>
      <c r="L798">
        <v>261.557109625858</v>
      </c>
      <c r="M798">
        <v>266.50381085358703</v>
      </c>
      <c r="N798">
        <v>263.71727714438799</v>
      </c>
      <c r="O798">
        <v>263.74508936131298</v>
      </c>
      <c r="P798">
        <v>263.30389041261401</v>
      </c>
      <c r="Q798">
        <v>268.12445954115498</v>
      </c>
      <c r="R798">
        <v>270.673046836982</v>
      </c>
      <c r="S798">
        <v>268.58640055954498</v>
      </c>
      <c r="T798">
        <v>277.55777363391002</v>
      </c>
      <c r="U798">
        <v>259.70227633335003</v>
      </c>
      <c r="V798">
        <v>271.35564309045498</v>
      </c>
      <c r="W798">
        <v>271.27364116425798</v>
      </c>
      <c r="X798">
        <v>262.876921452413</v>
      </c>
      <c r="Y798">
        <v>270.02868690630299</v>
      </c>
      <c r="Z798">
        <v>260.61019796262502</v>
      </c>
      <c r="AA798">
        <v>269.05541504556197</v>
      </c>
      <c r="AB798">
        <v>273.18735096582498</v>
      </c>
      <c r="AC798">
        <v>260.814123679798</v>
      </c>
      <c r="AD798">
        <v>260.71422090537698</v>
      </c>
      <c r="AE798">
        <v>264.32160892355398</v>
      </c>
      <c r="AF798">
        <v>271.04671174013203</v>
      </c>
      <c r="AG798">
        <v>317.61583159341899</v>
      </c>
      <c r="AH798">
        <v>368.90793615080997</v>
      </c>
      <c r="AI798">
        <v>412.70018728124001</v>
      </c>
      <c r="AJ798">
        <v>436.090274440342</v>
      </c>
      <c r="AK798">
        <v>394.285040842147</v>
      </c>
      <c r="AL798">
        <v>476.90213233774699</v>
      </c>
      <c r="AM798">
        <v>402.26069939619703</v>
      </c>
      <c r="AN798">
        <v>340.416434503152</v>
      </c>
      <c r="AO798">
        <v>407.40027156484501</v>
      </c>
      <c r="AP798">
        <v>435.56512001922101</v>
      </c>
      <c r="AQ798">
        <v>345.52518336798897</v>
      </c>
      <c r="AR798">
        <v>328.34405521488202</v>
      </c>
      <c r="AS798">
        <v>314.451278006292</v>
      </c>
      <c r="AT798">
        <v>339.68728086430002</v>
      </c>
      <c r="AU798">
        <v>293.68275405465801</v>
      </c>
      <c r="AV798">
        <v>294.43871717633999</v>
      </c>
      <c r="AW798">
        <v>297.26047104188598</v>
      </c>
      <c r="AX798">
        <v>296.35771907954302</v>
      </c>
      <c r="AY798">
        <v>303.17532759483601</v>
      </c>
      <c r="AZ798">
        <v>300.61101871975802</v>
      </c>
      <c r="BA798">
        <v>294.47074929150801</v>
      </c>
      <c r="BB798">
        <v>379.88101646379698</v>
      </c>
      <c r="BC798">
        <v>274.20317265162498</v>
      </c>
      <c r="BD798">
        <v>264.71069699278598</v>
      </c>
      <c r="BE798">
        <v>263.97893986068902</v>
      </c>
      <c r="BF798">
        <v>279.96471387142799</v>
      </c>
      <c r="BG798">
        <v>272.89109176052398</v>
      </c>
      <c r="BH798">
        <v>261.63705992094998</v>
      </c>
      <c r="BI798">
        <v>259.44299322198998</v>
      </c>
      <c r="BJ798">
        <v>259.23907681485201</v>
      </c>
      <c r="BK798">
        <v>258.87093429318003</v>
      </c>
      <c r="BL798">
        <v>257.20994477699298</v>
      </c>
      <c r="BM798">
        <v>264.42682582387403</v>
      </c>
      <c r="BN798">
        <v>259.94695449890003</v>
      </c>
      <c r="BO798">
        <v>262.628861545191</v>
      </c>
      <c r="BP798">
        <v>269.537129961608</v>
      </c>
      <c r="BQ798">
        <v>269.03260988594701</v>
      </c>
      <c r="BR798">
        <v>258.62501818664498</v>
      </c>
      <c r="BS798">
        <v>257.78028439629702</v>
      </c>
      <c r="BT798">
        <v>260.51415440571401</v>
      </c>
      <c r="BU798">
        <v>264.89329216818402</v>
      </c>
      <c r="BV798">
        <v>268.03120284652198</v>
      </c>
      <c r="BW798">
        <v>260.96737292702801</v>
      </c>
      <c r="BX798">
        <v>262.73290778798599</v>
      </c>
      <c r="BY798">
        <v>258.74624857069</v>
      </c>
      <c r="BZ798">
        <v>264.58382581474501</v>
      </c>
      <c r="CA798">
        <v>266.25294793074198</v>
      </c>
      <c r="CB798">
        <v>274.78844601627401</v>
      </c>
      <c r="CC798">
        <v>277.47857345738498</v>
      </c>
      <c r="CD798">
        <v>275.91447566216499</v>
      </c>
    </row>
    <row r="799" spans="1:82" x14ac:dyDescent="0.25">
      <c r="A799">
        <v>191.53538050734301</v>
      </c>
      <c r="B799">
        <v>267.79612433826497</v>
      </c>
      <c r="C799">
        <v>272.87129492738802</v>
      </c>
      <c r="D799">
        <v>262.41310770215398</v>
      </c>
      <c r="E799">
        <v>261.77296547048701</v>
      </c>
      <c r="F799">
        <v>264.749340456217</v>
      </c>
      <c r="G799">
        <v>264.97097174263899</v>
      </c>
      <c r="H799">
        <v>260.96322834738697</v>
      </c>
      <c r="I799">
        <v>265.14995372332601</v>
      </c>
      <c r="J799">
        <v>259.99529895980203</v>
      </c>
      <c r="K799">
        <v>255.49763378233999</v>
      </c>
      <c r="L799">
        <v>260.926359280903</v>
      </c>
      <c r="M799">
        <v>266.25404300435702</v>
      </c>
      <c r="N799">
        <v>263.096732492147</v>
      </c>
      <c r="O799">
        <v>267.133960728771</v>
      </c>
      <c r="P799">
        <v>266.652211289864</v>
      </c>
      <c r="Q799">
        <v>271.25499840795902</v>
      </c>
      <c r="R799">
        <v>266.77557659752301</v>
      </c>
      <c r="S799">
        <v>267.020226329173</v>
      </c>
      <c r="T799">
        <v>278.713252416763</v>
      </c>
      <c r="U799">
        <v>260.02943628407502</v>
      </c>
      <c r="V799">
        <v>271.27318433870801</v>
      </c>
      <c r="W799">
        <v>269.49703705128297</v>
      </c>
      <c r="X799">
        <v>262.48578287390802</v>
      </c>
      <c r="Y799">
        <v>272.57071264629701</v>
      </c>
      <c r="Z799">
        <v>263.18831790198101</v>
      </c>
      <c r="AA799">
        <v>272.646457776967</v>
      </c>
      <c r="AB799">
        <v>269.951314732936</v>
      </c>
      <c r="AC799">
        <v>259.161805208869</v>
      </c>
      <c r="AD799">
        <v>257.76827234901202</v>
      </c>
      <c r="AE799">
        <v>265.188198580468</v>
      </c>
      <c r="AF799">
        <v>270.29739596150199</v>
      </c>
      <c r="AG799">
        <v>313.44379492368603</v>
      </c>
      <c r="AH799">
        <v>364.32452015426298</v>
      </c>
      <c r="AI799">
        <v>403.39839308063</v>
      </c>
      <c r="AJ799">
        <v>430.32830602086602</v>
      </c>
      <c r="AK799">
        <v>387.063455713162</v>
      </c>
      <c r="AL799">
        <v>466.09817440826299</v>
      </c>
      <c r="AM799">
        <v>401.66106232652902</v>
      </c>
      <c r="AN799">
        <v>342.00063951752799</v>
      </c>
      <c r="AO799">
        <v>409.06112894487802</v>
      </c>
      <c r="AP799">
        <v>434.29411777281803</v>
      </c>
      <c r="AQ799">
        <v>342.63521559093499</v>
      </c>
      <c r="AR799">
        <v>326.88464177486202</v>
      </c>
      <c r="AS799">
        <v>316.914821514538</v>
      </c>
      <c r="AT799">
        <v>340.68663001380997</v>
      </c>
      <c r="AU799">
        <v>292.18235160874002</v>
      </c>
      <c r="AV799">
        <v>295.734556882969</v>
      </c>
      <c r="AW799">
        <v>296.89167807842</v>
      </c>
      <c r="AX799">
        <v>293.90272570364903</v>
      </c>
      <c r="AY799">
        <v>301.251606447808</v>
      </c>
      <c r="AZ799">
        <v>299.91637480216298</v>
      </c>
      <c r="BA799">
        <v>293.63195779459897</v>
      </c>
      <c r="BB799">
        <v>370.31189550319101</v>
      </c>
      <c r="BC799">
        <v>272.87574799795698</v>
      </c>
      <c r="BD799">
        <v>262.35614095148901</v>
      </c>
      <c r="BE799">
        <v>262.78345632441699</v>
      </c>
      <c r="BF799">
        <v>277.29460916874098</v>
      </c>
      <c r="BG799">
        <v>272.11653496068101</v>
      </c>
      <c r="BH799">
        <v>260.40774598196498</v>
      </c>
      <c r="BI799">
        <v>260.11546605382301</v>
      </c>
      <c r="BJ799">
        <v>260.29837020786101</v>
      </c>
      <c r="BK799">
        <v>260.753774158846</v>
      </c>
      <c r="BL799">
        <v>257.90589348928103</v>
      </c>
      <c r="BM799">
        <v>264.41976497195498</v>
      </c>
      <c r="BN799">
        <v>260.59410792171002</v>
      </c>
      <c r="BO799">
        <v>261.22349713497402</v>
      </c>
      <c r="BP799">
        <v>271.19286575737601</v>
      </c>
      <c r="BQ799">
        <v>263.75228614855399</v>
      </c>
      <c r="BR799">
        <v>262.44948064783603</v>
      </c>
      <c r="BS799">
        <v>259.290994963733</v>
      </c>
      <c r="BT799">
        <v>259.98928767333098</v>
      </c>
      <c r="BU799">
        <v>261.146269749309</v>
      </c>
      <c r="BV799">
        <v>267.79895917967502</v>
      </c>
      <c r="BW799">
        <v>262.384036593237</v>
      </c>
      <c r="BX799">
        <v>261.56160324701801</v>
      </c>
      <c r="BY799">
        <v>258.09753462731902</v>
      </c>
      <c r="BZ799">
        <v>264.89228320895802</v>
      </c>
      <c r="CA799">
        <v>267.38604600608699</v>
      </c>
      <c r="CB799">
        <v>276.97563251662598</v>
      </c>
      <c r="CC799">
        <v>272.22199834488902</v>
      </c>
      <c r="CD799">
        <v>279.68394139835601</v>
      </c>
    </row>
    <row r="800" spans="1:82" x14ac:dyDescent="0.25">
      <c r="A800">
        <v>191.77570093457899</v>
      </c>
      <c r="B800">
        <v>268.43093902497998</v>
      </c>
      <c r="C800">
        <v>273.326066752271</v>
      </c>
      <c r="D800">
        <v>266.82754126268497</v>
      </c>
      <c r="E800">
        <v>261.02259605933301</v>
      </c>
      <c r="F800">
        <v>265.70647232884602</v>
      </c>
      <c r="G800">
        <v>265.86278740193501</v>
      </c>
      <c r="H800">
        <v>260.136188343041</v>
      </c>
      <c r="I800">
        <v>264.94781805504198</v>
      </c>
      <c r="J800">
        <v>262.178476663136</v>
      </c>
      <c r="K800">
        <v>258.24935514751201</v>
      </c>
      <c r="L800">
        <v>258.58582532009598</v>
      </c>
      <c r="M800">
        <v>265.14326387998699</v>
      </c>
      <c r="N800">
        <v>264.09303125066401</v>
      </c>
      <c r="O800">
        <v>268.64435347324297</v>
      </c>
      <c r="P800">
        <v>268.63375624203098</v>
      </c>
      <c r="Q800">
        <v>272.85758233623199</v>
      </c>
      <c r="R800">
        <v>265.06884152579499</v>
      </c>
      <c r="S800">
        <v>266.183858657472</v>
      </c>
      <c r="T800">
        <v>278.02029818051602</v>
      </c>
      <c r="U800">
        <v>263.28983791032698</v>
      </c>
      <c r="V800">
        <v>272.26887032659499</v>
      </c>
      <c r="W800">
        <v>269.92501254627098</v>
      </c>
      <c r="X800">
        <v>262.74475157086499</v>
      </c>
      <c r="Y800">
        <v>271.74342282078197</v>
      </c>
      <c r="Z800">
        <v>264.05764534400902</v>
      </c>
      <c r="AA800">
        <v>274.69458958533198</v>
      </c>
      <c r="AB800">
        <v>270.85089272636998</v>
      </c>
      <c r="AC800">
        <v>260.05343350313001</v>
      </c>
      <c r="AD800">
        <v>259.21458688665803</v>
      </c>
      <c r="AE800">
        <v>267.77434004985599</v>
      </c>
      <c r="AF800">
        <v>269.43708105387901</v>
      </c>
      <c r="AG800">
        <v>313.54188485488999</v>
      </c>
      <c r="AH800">
        <v>360.422070733189</v>
      </c>
      <c r="AI800">
        <v>397.85533425854999</v>
      </c>
      <c r="AJ800">
        <v>427.25265055791903</v>
      </c>
      <c r="AK800">
        <v>384.03847334170302</v>
      </c>
      <c r="AL800">
        <v>459.875318311108</v>
      </c>
      <c r="AM800">
        <v>399.31018060642901</v>
      </c>
      <c r="AN800">
        <v>346.02011017982801</v>
      </c>
      <c r="AO800">
        <v>418.88996378883297</v>
      </c>
      <c r="AP800">
        <v>426.56198318944098</v>
      </c>
      <c r="AQ800">
        <v>342.98373709115702</v>
      </c>
      <c r="AR800">
        <v>328.58937483196598</v>
      </c>
      <c r="AS800">
        <v>319.14515454291899</v>
      </c>
      <c r="AT800">
        <v>337.726399281005</v>
      </c>
      <c r="AU800">
        <v>297.46741144524901</v>
      </c>
      <c r="AV800">
        <v>298.71181418722102</v>
      </c>
      <c r="AW800">
        <v>297.65051661648903</v>
      </c>
      <c r="AX800">
        <v>291.19203359888701</v>
      </c>
      <c r="AY800">
        <v>298.52719064395598</v>
      </c>
      <c r="AZ800">
        <v>298.79561994417998</v>
      </c>
      <c r="BA800">
        <v>293.55424528374601</v>
      </c>
      <c r="BB800">
        <v>362.17332051790402</v>
      </c>
      <c r="BC800">
        <v>273.41528150183098</v>
      </c>
      <c r="BD800">
        <v>264.10156858452098</v>
      </c>
      <c r="BE800">
        <v>261.64094694271699</v>
      </c>
      <c r="BF800">
        <v>276.759018860011</v>
      </c>
      <c r="BG800">
        <v>271.79391162698698</v>
      </c>
      <c r="BH800">
        <v>261.60019802124202</v>
      </c>
      <c r="BI800">
        <v>261.637292173986</v>
      </c>
      <c r="BJ800">
        <v>263.36046264276501</v>
      </c>
      <c r="BK800">
        <v>261.15967565585998</v>
      </c>
      <c r="BL800">
        <v>258.41995378356</v>
      </c>
      <c r="BM800">
        <v>264.43758076696798</v>
      </c>
      <c r="BN800">
        <v>261.61438364943399</v>
      </c>
      <c r="BO800">
        <v>260.560461214236</v>
      </c>
      <c r="BP800">
        <v>271.73917844737099</v>
      </c>
      <c r="BQ800">
        <v>260.38875486788697</v>
      </c>
      <c r="BR800">
        <v>266.47032777619199</v>
      </c>
      <c r="BS800">
        <v>260.76926198105701</v>
      </c>
      <c r="BT800">
        <v>261.20115750292899</v>
      </c>
      <c r="BU800">
        <v>264.476972246716</v>
      </c>
      <c r="BV800">
        <v>268.63802114367098</v>
      </c>
      <c r="BW800">
        <v>262.74621176914701</v>
      </c>
      <c r="BX800">
        <v>261.93653080440998</v>
      </c>
      <c r="BY800">
        <v>259.14081721749</v>
      </c>
      <c r="BZ800">
        <v>265.91691878378998</v>
      </c>
      <c r="CA800">
        <v>266.089377811269</v>
      </c>
      <c r="CB800">
        <v>278.07581646907198</v>
      </c>
      <c r="CC800">
        <v>272.56470319053301</v>
      </c>
      <c r="CD800">
        <v>281.78493406747202</v>
      </c>
    </row>
    <row r="801" spans="1:82" x14ac:dyDescent="0.25">
      <c r="A801">
        <v>192.01602136181501</v>
      </c>
      <c r="B801">
        <v>271.62631942153598</v>
      </c>
      <c r="C801">
        <v>272.24447589492502</v>
      </c>
      <c r="D801">
        <v>272.95478176799998</v>
      </c>
      <c r="E801">
        <v>261.68660540002003</v>
      </c>
      <c r="F801">
        <v>265.73134213779298</v>
      </c>
      <c r="G801">
        <v>266.40716051463102</v>
      </c>
      <c r="H801">
        <v>262.81249077654201</v>
      </c>
      <c r="I801">
        <v>265.00846992400398</v>
      </c>
      <c r="J801">
        <v>263.23864914254398</v>
      </c>
      <c r="K801">
        <v>259.81407330693497</v>
      </c>
      <c r="L801">
        <v>260.356136816652</v>
      </c>
      <c r="M801">
        <v>263.59812948005703</v>
      </c>
      <c r="N801">
        <v>266.34815729498598</v>
      </c>
      <c r="O801">
        <v>270.41588174727298</v>
      </c>
      <c r="P801">
        <v>268.93002011184598</v>
      </c>
      <c r="Q801">
        <v>272.58333713503998</v>
      </c>
      <c r="R801">
        <v>265.32356889007201</v>
      </c>
      <c r="S801">
        <v>268.36711006674699</v>
      </c>
      <c r="T801">
        <v>274.12531873607202</v>
      </c>
      <c r="U801">
        <v>266.774519744207</v>
      </c>
      <c r="V801">
        <v>273.39096020130802</v>
      </c>
      <c r="W801">
        <v>271.24264709692898</v>
      </c>
      <c r="X801">
        <v>262.18714485533098</v>
      </c>
      <c r="Y801">
        <v>272.07264107773102</v>
      </c>
      <c r="Z801">
        <v>266.03445228333902</v>
      </c>
      <c r="AA801">
        <v>276.01237876981298</v>
      </c>
      <c r="AB801">
        <v>273.71497544980298</v>
      </c>
      <c r="AC801">
        <v>265.33380497622898</v>
      </c>
      <c r="AD801">
        <v>262.85908430038398</v>
      </c>
      <c r="AE801">
        <v>270.257411013862</v>
      </c>
      <c r="AF801">
        <v>269.43506574359299</v>
      </c>
      <c r="AG801">
        <v>315.15056722641702</v>
      </c>
      <c r="AH801">
        <v>355.46568019628501</v>
      </c>
      <c r="AI801">
        <v>392.27546199097998</v>
      </c>
      <c r="AJ801">
        <v>425.568456632915</v>
      </c>
      <c r="AK801">
        <v>380.258581416879</v>
      </c>
      <c r="AL801">
        <v>457.28402819614001</v>
      </c>
      <c r="AM801">
        <v>400.26248061311298</v>
      </c>
      <c r="AN801">
        <v>349.60255196733499</v>
      </c>
      <c r="AO801">
        <v>425.17344107500099</v>
      </c>
      <c r="AP801">
        <v>423.36802065403901</v>
      </c>
      <c r="AQ801">
        <v>342.513194208958</v>
      </c>
      <c r="AR801">
        <v>331.95969536353499</v>
      </c>
      <c r="AS801">
        <v>322.42747500032499</v>
      </c>
      <c r="AT801">
        <v>336.48191326606201</v>
      </c>
      <c r="AU801">
        <v>301.11724063177797</v>
      </c>
      <c r="AV801">
        <v>300.17750244808502</v>
      </c>
      <c r="AW801">
        <v>299.46648377425203</v>
      </c>
      <c r="AX801">
        <v>294.58508014036897</v>
      </c>
      <c r="AY801">
        <v>295.65644461664601</v>
      </c>
      <c r="AZ801">
        <v>297.77508915693198</v>
      </c>
      <c r="BA801">
        <v>296.24441516299402</v>
      </c>
      <c r="BB801">
        <v>355.60312159195797</v>
      </c>
      <c r="BC801">
        <v>276.51051689099199</v>
      </c>
      <c r="BD801">
        <v>268.627321792835</v>
      </c>
      <c r="BE801">
        <v>261.942962735501</v>
      </c>
      <c r="BF801">
        <v>279.63033167985498</v>
      </c>
      <c r="BG801">
        <v>271.47653376219699</v>
      </c>
      <c r="BH801">
        <v>264.68397253493401</v>
      </c>
      <c r="BI801">
        <v>262.875565318452</v>
      </c>
      <c r="BJ801">
        <v>266.81626893610201</v>
      </c>
      <c r="BK801">
        <v>264.99365388628399</v>
      </c>
      <c r="BL801">
        <v>259.21951072470398</v>
      </c>
      <c r="BM801">
        <v>264.37830976879701</v>
      </c>
      <c r="BN801">
        <v>263.71200409366003</v>
      </c>
      <c r="BO801">
        <v>261.503160165336</v>
      </c>
      <c r="BP801">
        <v>266.66612835455999</v>
      </c>
      <c r="BQ801">
        <v>261.25601760840902</v>
      </c>
      <c r="BR801">
        <v>269.80206159779902</v>
      </c>
      <c r="BS801">
        <v>260.47615658532197</v>
      </c>
      <c r="BT801">
        <v>263.836163507143</v>
      </c>
      <c r="BU801">
        <v>267.55501583840902</v>
      </c>
      <c r="BV801">
        <v>268.90868753407398</v>
      </c>
      <c r="BW801">
        <v>261.96634586292703</v>
      </c>
      <c r="BX801">
        <v>262.28521861536501</v>
      </c>
      <c r="BY801">
        <v>260.880564929792</v>
      </c>
      <c r="BZ801">
        <v>267.06243074299402</v>
      </c>
      <c r="CA801">
        <v>266.38773949475501</v>
      </c>
      <c r="CB801">
        <v>280.62647574069399</v>
      </c>
      <c r="CC801">
        <v>280.88881987334997</v>
      </c>
      <c r="CD801">
        <v>281.92915290249499</v>
      </c>
    </row>
    <row r="802" spans="1:82" x14ac:dyDescent="0.25">
      <c r="A802">
        <v>192.25634178905199</v>
      </c>
      <c r="B802">
        <v>273.00152785919698</v>
      </c>
      <c r="C802">
        <v>271.48284771756198</v>
      </c>
      <c r="D802">
        <v>275.60641260852799</v>
      </c>
      <c r="E802">
        <v>262.16405349851601</v>
      </c>
      <c r="F802">
        <v>267.98611249874801</v>
      </c>
      <c r="G802">
        <v>266.47030020144399</v>
      </c>
      <c r="H802">
        <v>264.56093904633502</v>
      </c>
      <c r="I802">
        <v>265.75160858767401</v>
      </c>
      <c r="J802">
        <v>264.31183006342502</v>
      </c>
      <c r="K802">
        <v>259.91852899445502</v>
      </c>
      <c r="L802">
        <v>263.28864209451501</v>
      </c>
      <c r="M802">
        <v>265.30298558454399</v>
      </c>
      <c r="N802">
        <v>265.95938235494299</v>
      </c>
      <c r="O802">
        <v>268.38637243441298</v>
      </c>
      <c r="P802">
        <v>267.33248930876198</v>
      </c>
      <c r="Q802">
        <v>269.82750092121898</v>
      </c>
      <c r="R802">
        <v>264.61671998752001</v>
      </c>
      <c r="S802">
        <v>269.309463779015</v>
      </c>
      <c r="T802">
        <v>271.27791710122</v>
      </c>
      <c r="U802">
        <v>267.91380477932597</v>
      </c>
      <c r="V802">
        <v>271.97929961068797</v>
      </c>
      <c r="W802">
        <v>274.16896757354499</v>
      </c>
      <c r="X802">
        <v>260.471609285108</v>
      </c>
      <c r="Y802">
        <v>274.61521890285502</v>
      </c>
      <c r="Z802">
        <v>267.84652139565702</v>
      </c>
      <c r="AA802">
        <v>276.28544804823798</v>
      </c>
      <c r="AB802">
        <v>274.03621098992102</v>
      </c>
      <c r="AC802">
        <v>266.71300689816502</v>
      </c>
      <c r="AD802">
        <v>262.92967959777002</v>
      </c>
      <c r="AE802">
        <v>267.57027015511801</v>
      </c>
      <c r="AF802">
        <v>272.90453141454202</v>
      </c>
      <c r="AG802">
        <v>314.51836306056703</v>
      </c>
      <c r="AH802">
        <v>349.61363339888499</v>
      </c>
      <c r="AI802">
        <v>387.42945056592498</v>
      </c>
      <c r="AJ802">
        <v>420.71082219585901</v>
      </c>
      <c r="AK802">
        <v>376.46648715210802</v>
      </c>
      <c r="AL802">
        <v>451.57652770209398</v>
      </c>
      <c r="AM802">
        <v>402.87438361358397</v>
      </c>
      <c r="AN802">
        <v>356.37246253432897</v>
      </c>
      <c r="AO802">
        <v>435.63383186261598</v>
      </c>
      <c r="AP802">
        <v>416.96859448886403</v>
      </c>
      <c r="AQ802">
        <v>344.93374343808398</v>
      </c>
      <c r="AR802">
        <v>333.20278219737298</v>
      </c>
      <c r="AS802">
        <v>326.32304674383698</v>
      </c>
      <c r="AT802">
        <v>332.71152865087203</v>
      </c>
      <c r="AU802">
        <v>301.62611357499401</v>
      </c>
      <c r="AV802">
        <v>301.24086421473402</v>
      </c>
      <c r="AW802">
        <v>298.67221915582502</v>
      </c>
      <c r="AX802">
        <v>297.97280706357998</v>
      </c>
      <c r="AY802">
        <v>293.15177794000601</v>
      </c>
      <c r="AZ802">
        <v>296.50073879321297</v>
      </c>
      <c r="BA802">
        <v>297.125649434075</v>
      </c>
      <c r="BB802">
        <v>352.01042558247002</v>
      </c>
      <c r="BC802">
        <v>275.64058187747202</v>
      </c>
      <c r="BD802">
        <v>269.526451423401</v>
      </c>
      <c r="BE802">
        <v>260.49825493692998</v>
      </c>
      <c r="BF802">
        <v>283.05715518795103</v>
      </c>
      <c r="BG802">
        <v>269.05961972246598</v>
      </c>
      <c r="BH802">
        <v>266.33496898980599</v>
      </c>
      <c r="BI802">
        <v>262.51776858242198</v>
      </c>
      <c r="BJ802">
        <v>266.66506390024699</v>
      </c>
      <c r="BK802">
        <v>266.85944259754899</v>
      </c>
      <c r="BL802">
        <v>258.05513481757202</v>
      </c>
      <c r="BM802">
        <v>261.72513352616301</v>
      </c>
      <c r="BN802">
        <v>265.50409271682997</v>
      </c>
      <c r="BO802">
        <v>263.21556384404403</v>
      </c>
      <c r="BP802">
        <v>265.60206528966</v>
      </c>
      <c r="BQ802">
        <v>263.21812592581</v>
      </c>
      <c r="BR802">
        <v>268.66918147291398</v>
      </c>
      <c r="BS802">
        <v>261.19463083899802</v>
      </c>
      <c r="BT802">
        <v>261.787973112712</v>
      </c>
      <c r="BU802">
        <v>268.18605516721999</v>
      </c>
      <c r="BV802">
        <v>268.49607963862599</v>
      </c>
      <c r="BW802">
        <v>257.94916031440602</v>
      </c>
      <c r="BX802">
        <v>262.09808742409501</v>
      </c>
      <c r="BY802">
        <v>261.049552872032</v>
      </c>
      <c r="BZ802">
        <v>265.49979216726098</v>
      </c>
      <c r="CA802">
        <v>269.89430207635201</v>
      </c>
      <c r="CB802">
        <v>281.19995084368202</v>
      </c>
      <c r="CC802">
        <v>280.66453681660101</v>
      </c>
      <c r="CD802">
        <v>282.766747600283</v>
      </c>
    </row>
    <row r="803" spans="1:82" x14ac:dyDescent="0.25">
      <c r="A803">
        <v>192.496662216288</v>
      </c>
      <c r="B803">
        <v>270.40435353320999</v>
      </c>
      <c r="C803">
        <v>269.35687421053598</v>
      </c>
      <c r="D803">
        <v>278.88480647190198</v>
      </c>
      <c r="E803">
        <v>263.109439432437</v>
      </c>
      <c r="F803">
        <v>266.08714490477502</v>
      </c>
      <c r="G803">
        <v>264.54551021788399</v>
      </c>
      <c r="H803">
        <v>261.78802670770898</v>
      </c>
      <c r="I803">
        <v>264.13373082265502</v>
      </c>
      <c r="J803">
        <v>264.79682619874097</v>
      </c>
      <c r="K803">
        <v>263.07613722381899</v>
      </c>
      <c r="L803">
        <v>264.036014808625</v>
      </c>
      <c r="M803">
        <v>266.20745035691601</v>
      </c>
      <c r="N803">
        <v>266.48642785579801</v>
      </c>
      <c r="O803">
        <v>265.18749702823499</v>
      </c>
      <c r="P803">
        <v>266.61343116914799</v>
      </c>
      <c r="Q803">
        <v>270.46522166700299</v>
      </c>
      <c r="R803">
        <v>261.27697355589402</v>
      </c>
      <c r="S803">
        <v>268.281834297442</v>
      </c>
      <c r="T803">
        <v>269.44779369002902</v>
      </c>
      <c r="U803">
        <v>268.82090373420999</v>
      </c>
      <c r="V803">
        <v>271.06738359686199</v>
      </c>
      <c r="W803">
        <v>276.58438794992799</v>
      </c>
      <c r="X803">
        <v>261.56536276627202</v>
      </c>
      <c r="Y803">
        <v>273.935033472155</v>
      </c>
      <c r="Z803">
        <v>266.59432913906198</v>
      </c>
      <c r="AA803">
        <v>277.57218473149698</v>
      </c>
      <c r="AB803">
        <v>269.20644806978601</v>
      </c>
      <c r="AC803">
        <v>264.721732386795</v>
      </c>
      <c r="AD803">
        <v>263.52440542682302</v>
      </c>
      <c r="AE803">
        <v>266.36554728178697</v>
      </c>
      <c r="AF803">
        <v>274.58665933651599</v>
      </c>
      <c r="AG803">
        <v>314.27527618846301</v>
      </c>
      <c r="AH803">
        <v>344.23225015158403</v>
      </c>
      <c r="AI803">
        <v>379.18974341827601</v>
      </c>
      <c r="AJ803">
        <v>409.07138113154502</v>
      </c>
      <c r="AK803">
        <v>370.60072472646999</v>
      </c>
      <c r="AL803">
        <v>441.143243340884</v>
      </c>
      <c r="AM803">
        <v>400.536317638063</v>
      </c>
      <c r="AN803">
        <v>360.84102277713998</v>
      </c>
      <c r="AO803">
        <v>440.242360370396</v>
      </c>
      <c r="AP803">
        <v>412.03233549168903</v>
      </c>
      <c r="AQ803">
        <v>345.42158795745098</v>
      </c>
      <c r="AR803">
        <v>332.22815134400298</v>
      </c>
      <c r="AS803">
        <v>328.79680648401501</v>
      </c>
      <c r="AT803">
        <v>329.44040661945598</v>
      </c>
      <c r="AU803">
        <v>298.676748623072</v>
      </c>
      <c r="AV803">
        <v>301.81062765349998</v>
      </c>
      <c r="AW803">
        <v>298.21150890336003</v>
      </c>
      <c r="AX803">
        <v>296.826097207717</v>
      </c>
      <c r="AY803">
        <v>294.58302478150199</v>
      </c>
      <c r="AZ803">
        <v>295.34364279970401</v>
      </c>
      <c r="BA803">
        <v>297.16714688702098</v>
      </c>
      <c r="BB803">
        <v>349.38271962863797</v>
      </c>
      <c r="BC803">
        <v>272.854286040825</v>
      </c>
      <c r="BD803">
        <v>270.64603803023101</v>
      </c>
      <c r="BE803">
        <v>257.764406838551</v>
      </c>
      <c r="BF803">
        <v>278.688416087012</v>
      </c>
      <c r="BG803">
        <v>262.90955744147402</v>
      </c>
      <c r="BH803">
        <v>263.78854987918601</v>
      </c>
      <c r="BI803">
        <v>264.04071231457402</v>
      </c>
      <c r="BJ803">
        <v>264.02243431684002</v>
      </c>
      <c r="BK803">
        <v>267.72002998199599</v>
      </c>
      <c r="BL803">
        <v>257.731297460088</v>
      </c>
      <c r="BM803">
        <v>259.79816659185002</v>
      </c>
      <c r="BN803">
        <v>266.93556858478797</v>
      </c>
      <c r="BO803">
        <v>262.30080674608899</v>
      </c>
      <c r="BP803">
        <v>265.786532245724</v>
      </c>
      <c r="BQ803">
        <v>263.57655235831101</v>
      </c>
      <c r="BR803">
        <v>269.70366023151303</v>
      </c>
      <c r="BS803">
        <v>262.85935866716198</v>
      </c>
      <c r="BT803">
        <v>262.22010349946601</v>
      </c>
      <c r="BU803">
        <v>265.11276839612998</v>
      </c>
      <c r="BV803">
        <v>269.56187855449002</v>
      </c>
      <c r="BW803">
        <v>259.28893760142103</v>
      </c>
      <c r="BX803">
        <v>262.97404438169201</v>
      </c>
      <c r="BY803">
        <v>261.03494363906901</v>
      </c>
      <c r="BZ803">
        <v>263.57309609631699</v>
      </c>
      <c r="CA803">
        <v>270.562533041839</v>
      </c>
      <c r="CB803">
        <v>279.78183340560201</v>
      </c>
      <c r="CC803">
        <v>277.46792924034702</v>
      </c>
      <c r="CD803">
        <v>283.96470854901099</v>
      </c>
    </row>
    <row r="804" spans="1:82" x14ac:dyDescent="0.25">
      <c r="A804">
        <v>192.73698264352399</v>
      </c>
      <c r="B804">
        <v>268.30114083892403</v>
      </c>
      <c r="C804">
        <v>269.91168070536202</v>
      </c>
      <c r="D804">
        <v>277.517046111745</v>
      </c>
      <c r="E804">
        <v>263.86395759353098</v>
      </c>
      <c r="F804">
        <v>266.097604845744</v>
      </c>
      <c r="G804">
        <v>262.64034327504697</v>
      </c>
      <c r="H804">
        <v>260.355111027693</v>
      </c>
      <c r="I804">
        <v>263.77408220270797</v>
      </c>
      <c r="J804">
        <v>263.97751203075501</v>
      </c>
      <c r="K804">
        <v>262.712092295329</v>
      </c>
      <c r="L804">
        <v>263.47770389754498</v>
      </c>
      <c r="M804">
        <v>266.77513728592402</v>
      </c>
      <c r="N804">
        <v>266.75047331714597</v>
      </c>
      <c r="O804">
        <v>263.93481733741999</v>
      </c>
      <c r="P804">
        <v>269.02410096322399</v>
      </c>
      <c r="Q804">
        <v>267.55223401022698</v>
      </c>
      <c r="R804">
        <v>261.53314122940401</v>
      </c>
      <c r="S804">
        <v>266.00837038607</v>
      </c>
      <c r="T804">
        <v>265.72716640870101</v>
      </c>
      <c r="U804">
        <v>270.07246197944397</v>
      </c>
      <c r="V804">
        <v>268.13843505019702</v>
      </c>
      <c r="W804">
        <v>277.14056498458802</v>
      </c>
      <c r="X804">
        <v>262.94322315635401</v>
      </c>
      <c r="Y804">
        <v>271.26090919799901</v>
      </c>
      <c r="Z804">
        <v>267.04214833948703</v>
      </c>
      <c r="AA804">
        <v>278.01614978915802</v>
      </c>
      <c r="AB804">
        <v>269.53026502307699</v>
      </c>
      <c r="AC804">
        <v>264.820803948817</v>
      </c>
      <c r="AD804">
        <v>263.15219303909998</v>
      </c>
      <c r="AE804">
        <v>266.60953425077503</v>
      </c>
      <c r="AF804">
        <v>275.370923077871</v>
      </c>
      <c r="AG804">
        <v>312.74567376651697</v>
      </c>
      <c r="AH804">
        <v>340.39794604909298</v>
      </c>
      <c r="AI804">
        <v>372.857289375645</v>
      </c>
      <c r="AJ804">
        <v>397.40273959309201</v>
      </c>
      <c r="AK804">
        <v>363.13840767974301</v>
      </c>
      <c r="AL804">
        <v>433.515101471131</v>
      </c>
      <c r="AM804">
        <v>398.39844943808799</v>
      </c>
      <c r="AN804">
        <v>362.24384052699702</v>
      </c>
      <c r="AO804">
        <v>450.91005819019801</v>
      </c>
      <c r="AP804">
        <v>402.21096978276603</v>
      </c>
      <c r="AQ804">
        <v>345.21714283362701</v>
      </c>
      <c r="AR804">
        <v>329.83722787035299</v>
      </c>
      <c r="AS804">
        <v>328.348474791493</v>
      </c>
      <c r="AT804">
        <v>328.70807313989798</v>
      </c>
      <c r="AU804">
        <v>299.14235784319499</v>
      </c>
      <c r="AV804">
        <v>298.61860761391802</v>
      </c>
      <c r="AW804">
        <v>296.98144376085298</v>
      </c>
      <c r="AX804">
        <v>297.72872459473501</v>
      </c>
      <c r="AY804">
        <v>295.21645272976002</v>
      </c>
      <c r="AZ804">
        <v>295.76021866382001</v>
      </c>
      <c r="BA804">
        <v>299.31299108712898</v>
      </c>
      <c r="BB804">
        <v>348.60093486510499</v>
      </c>
      <c r="BC804">
        <v>273.79430272504499</v>
      </c>
      <c r="BD804">
        <v>269.59629206998301</v>
      </c>
      <c r="BE804">
        <v>256.98096833524602</v>
      </c>
      <c r="BF804">
        <v>275.76060991179997</v>
      </c>
      <c r="BG804">
        <v>265.01510041280397</v>
      </c>
      <c r="BH804">
        <v>263.41215439646902</v>
      </c>
      <c r="BI804">
        <v>263.44087232410197</v>
      </c>
      <c r="BJ804">
        <v>263.49571483988501</v>
      </c>
      <c r="BK804">
        <v>267.93226051932203</v>
      </c>
      <c r="BL804">
        <v>258.39063360724799</v>
      </c>
      <c r="BM804">
        <v>260.14099915086098</v>
      </c>
      <c r="BN804">
        <v>265.842306134061</v>
      </c>
      <c r="BO804">
        <v>260.98459216092402</v>
      </c>
      <c r="BP804">
        <v>265.04481183316801</v>
      </c>
      <c r="BQ804">
        <v>263.92009647446901</v>
      </c>
      <c r="BR804">
        <v>269.53178859586501</v>
      </c>
      <c r="BS804">
        <v>262.70692277956101</v>
      </c>
      <c r="BT804">
        <v>261.88574713192901</v>
      </c>
      <c r="BU804">
        <v>265.65245767761002</v>
      </c>
      <c r="BV804">
        <v>268.76118688966199</v>
      </c>
      <c r="BW804">
        <v>261.803187001803</v>
      </c>
      <c r="BX804">
        <v>262.65850613805702</v>
      </c>
      <c r="BY804">
        <v>261.17602274602001</v>
      </c>
      <c r="BZ804">
        <v>264.04137527756001</v>
      </c>
      <c r="CA804">
        <v>269.78182676434102</v>
      </c>
      <c r="CB804">
        <v>279.68456182992003</v>
      </c>
      <c r="CC804">
        <v>274.13001827126999</v>
      </c>
      <c r="CD804">
        <v>280.29639469281699</v>
      </c>
    </row>
    <row r="805" spans="1:82" x14ac:dyDescent="0.25">
      <c r="A805">
        <v>192.977303070761</v>
      </c>
      <c r="B805">
        <v>270.77408033652603</v>
      </c>
      <c r="C805">
        <v>268.56390300400102</v>
      </c>
      <c r="D805">
        <v>277.00520577833601</v>
      </c>
      <c r="E805">
        <v>264.213087878365</v>
      </c>
      <c r="F805">
        <v>267.06442404525501</v>
      </c>
      <c r="G805">
        <v>263.443663821928</v>
      </c>
      <c r="H805">
        <v>260.768307155787</v>
      </c>
      <c r="I805">
        <v>262.28614015758802</v>
      </c>
      <c r="J805">
        <v>263.23715987302</v>
      </c>
      <c r="K805">
        <v>263.14364681470801</v>
      </c>
      <c r="L805">
        <v>263.90033628447998</v>
      </c>
      <c r="M805">
        <v>267.640770660751</v>
      </c>
      <c r="N805">
        <v>267.25489037653102</v>
      </c>
      <c r="O805">
        <v>264.91385444087302</v>
      </c>
      <c r="P805">
        <v>268.62455778475697</v>
      </c>
      <c r="Q805">
        <v>265.65387223196899</v>
      </c>
      <c r="R805">
        <v>262.17646391156097</v>
      </c>
      <c r="S805">
        <v>267.064602574292</v>
      </c>
      <c r="T805">
        <v>265.12651909130102</v>
      </c>
      <c r="U805">
        <v>269.24167583661898</v>
      </c>
      <c r="V805">
        <v>268.26239606187698</v>
      </c>
      <c r="W805">
        <v>275.16645213093301</v>
      </c>
      <c r="X805">
        <v>265.36302810701602</v>
      </c>
      <c r="Y805">
        <v>268.91035470248897</v>
      </c>
      <c r="Z805">
        <v>267.04693446933601</v>
      </c>
      <c r="AA805">
        <v>279.239922166996</v>
      </c>
      <c r="AB805">
        <v>271.36060346565</v>
      </c>
      <c r="AC805">
        <v>264.67445654427399</v>
      </c>
      <c r="AD805">
        <v>262.93603130327699</v>
      </c>
      <c r="AE805">
        <v>267.956354507892</v>
      </c>
      <c r="AF805">
        <v>275.43337272828597</v>
      </c>
      <c r="AG805">
        <v>311.02265192044803</v>
      </c>
      <c r="AH805">
        <v>335.47675642842398</v>
      </c>
      <c r="AI805">
        <v>364.47150153504202</v>
      </c>
      <c r="AJ805">
        <v>388.128804619692</v>
      </c>
      <c r="AK805">
        <v>357.819504025664</v>
      </c>
      <c r="AL805">
        <v>426.74870187631097</v>
      </c>
      <c r="AM805">
        <v>393.11709029188199</v>
      </c>
      <c r="AN805">
        <v>367.66520815270201</v>
      </c>
      <c r="AO805">
        <v>459.47834863033501</v>
      </c>
      <c r="AP805">
        <v>394.89592049059502</v>
      </c>
      <c r="AQ805">
        <v>347.83024991128099</v>
      </c>
      <c r="AR805">
        <v>329.65239535349298</v>
      </c>
      <c r="AS805">
        <v>328.01408762184298</v>
      </c>
      <c r="AT805">
        <v>325.98366870893801</v>
      </c>
      <c r="AU805">
        <v>300.46012611905002</v>
      </c>
      <c r="AV805">
        <v>297.26800992414701</v>
      </c>
      <c r="AW805">
        <v>296.93199335202303</v>
      </c>
      <c r="AX805">
        <v>298.05864468176901</v>
      </c>
      <c r="AY805">
        <v>295.33627636888502</v>
      </c>
      <c r="AZ805">
        <v>296.42600590843603</v>
      </c>
      <c r="BA805">
        <v>300.04813567003799</v>
      </c>
      <c r="BB805">
        <v>344.54926229348303</v>
      </c>
      <c r="BC805">
        <v>276.61710331001001</v>
      </c>
      <c r="BD805">
        <v>268.16014147321903</v>
      </c>
      <c r="BE805">
        <v>258.11313657395101</v>
      </c>
      <c r="BF805">
        <v>278.78877925862901</v>
      </c>
      <c r="BG805">
        <v>267.03694965831397</v>
      </c>
      <c r="BH805">
        <v>266.25633579939301</v>
      </c>
      <c r="BI805">
        <v>263.48296960665101</v>
      </c>
      <c r="BJ805">
        <v>264.12852159545099</v>
      </c>
      <c r="BK805">
        <v>267.99725509362497</v>
      </c>
      <c r="BL805">
        <v>257.56371006910001</v>
      </c>
      <c r="BM805">
        <v>260.87760803939898</v>
      </c>
      <c r="BN805">
        <v>264.76789954142902</v>
      </c>
      <c r="BO805">
        <v>257.43408333059301</v>
      </c>
      <c r="BP805">
        <v>267.12203571291701</v>
      </c>
      <c r="BQ805">
        <v>263.73458033188399</v>
      </c>
      <c r="BR805">
        <v>266.51808166283001</v>
      </c>
      <c r="BS805">
        <v>263.82127692062699</v>
      </c>
      <c r="BT805">
        <v>262.92371971937598</v>
      </c>
      <c r="BU805">
        <v>266.92681940721599</v>
      </c>
      <c r="BV805">
        <v>269.34389827065598</v>
      </c>
      <c r="BW805">
        <v>262.31902442069998</v>
      </c>
      <c r="BX805">
        <v>260.18247304380998</v>
      </c>
      <c r="BY805">
        <v>262.13516119344899</v>
      </c>
      <c r="BZ805">
        <v>264.80084840915998</v>
      </c>
      <c r="CA805">
        <v>269.94648639412799</v>
      </c>
      <c r="CB805">
        <v>279.91626270297297</v>
      </c>
      <c r="CC805">
        <v>274.35464889891801</v>
      </c>
      <c r="CD805">
        <v>278.331841464435</v>
      </c>
    </row>
    <row r="806" spans="1:82" x14ac:dyDescent="0.25">
      <c r="A806">
        <v>193.21762349799701</v>
      </c>
      <c r="B806">
        <v>274.08925795374103</v>
      </c>
      <c r="C806">
        <v>270.22221200664802</v>
      </c>
      <c r="D806">
        <v>273.192758055365</v>
      </c>
      <c r="E806">
        <v>263.62776798509202</v>
      </c>
      <c r="F806">
        <v>266.78660378031998</v>
      </c>
      <c r="G806">
        <v>263.78480080032602</v>
      </c>
      <c r="H806">
        <v>263.087212605329</v>
      </c>
      <c r="I806">
        <v>263.69103810363401</v>
      </c>
      <c r="J806">
        <v>262.19199788986799</v>
      </c>
      <c r="K806">
        <v>260.81745970871799</v>
      </c>
      <c r="L806">
        <v>264.218457584779</v>
      </c>
      <c r="M806">
        <v>266.95223995080897</v>
      </c>
      <c r="N806">
        <v>267.80404470779899</v>
      </c>
      <c r="O806">
        <v>265.16980641241099</v>
      </c>
      <c r="P806">
        <v>269.51844185042398</v>
      </c>
      <c r="Q806">
        <v>266.187822935089</v>
      </c>
      <c r="R806">
        <v>261.91003783029998</v>
      </c>
      <c r="S806">
        <v>266.49764226047103</v>
      </c>
      <c r="T806">
        <v>265.40791002749398</v>
      </c>
      <c r="U806">
        <v>270.013841488997</v>
      </c>
      <c r="V806">
        <v>269.81469988789797</v>
      </c>
      <c r="W806">
        <v>273.25953870153</v>
      </c>
      <c r="X806">
        <v>265.26133049436697</v>
      </c>
      <c r="Y806">
        <v>269.92577540740302</v>
      </c>
      <c r="Z806">
        <v>264.50096339045098</v>
      </c>
      <c r="AA806">
        <v>277.97380919303703</v>
      </c>
      <c r="AB806">
        <v>271.54076355331603</v>
      </c>
      <c r="AC806">
        <v>267.20972021128199</v>
      </c>
      <c r="AD806">
        <v>264.31904178724301</v>
      </c>
      <c r="AE806">
        <v>266.26627695442897</v>
      </c>
      <c r="AF806">
        <v>276.600878203999</v>
      </c>
      <c r="AG806">
        <v>310.82433979018202</v>
      </c>
      <c r="AH806">
        <v>329.53235195884798</v>
      </c>
      <c r="AI806">
        <v>355.77960078985399</v>
      </c>
      <c r="AJ806">
        <v>380.54036890151201</v>
      </c>
      <c r="AK806">
        <v>354.21462518421998</v>
      </c>
      <c r="AL806">
        <v>424.62080867034399</v>
      </c>
      <c r="AM806">
        <v>394.24992578102399</v>
      </c>
      <c r="AN806">
        <v>370.56803964476097</v>
      </c>
      <c r="AO806">
        <v>464.93517189804197</v>
      </c>
      <c r="AP806">
        <v>390.24095821667697</v>
      </c>
      <c r="AQ806">
        <v>347.200676882116</v>
      </c>
      <c r="AR806">
        <v>330.84680474381599</v>
      </c>
      <c r="AS806">
        <v>329.87470950490001</v>
      </c>
      <c r="AT806">
        <v>323.63787280200597</v>
      </c>
      <c r="AU806">
        <v>303.18466635925199</v>
      </c>
      <c r="AV806">
        <v>299.06430176113503</v>
      </c>
      <c r="AW806">
        <v>298.34798087143798</v>
      </c>
      <c r="AX806">
        <v>297.64143316036598</v>
      </c>
      <c r="AY806">
        <v>296.758027011926</v>
      </c>
      <c r="AZ806">
        <v>295.80478259505202</v>
      </c>
      <c r="BA806">
        <v>303.12118426284002</v>
      </c>
      <c r="BB806">
        <v>338.054904502336</v>
      </c>
      <c r="BC806">
        <v>273.49657799900001</v>
      </c>
      <c r="BD806">
        <v>270.89166497980301</v>
      </c>
      <c r="BE806">
        <v>257.89048894936298</v>
      </c>
      <c r="BF806">
        <v>280.25981922455998</v>
      </c>
      <c r="BG806">
        <v>267.09167789762802</v>
      </c>
      <c r="BH806">
        <v>266.81361636018602</v>
      </c>
      <c r="BI806">
        <v>264.46977355863299</v>
      </c>
      <c r="BJ806">
        <v>263.44171029956198</v>
      </c>
      <c r="BK806">
        <v>268.96179970910299</v>
      </c>
      <c r="BL806">
        <v>261.45990584533598</v>
      </c>
      <c r="BM806">
        <v>260.22808018693797</v>
      </c>
      <c r="BN806">
        <v>265.19465546618198</v>
      </c>
      <c r="BO806">
        <v>258.46563927009902</v>
      </c>
      <c r="BP806">
        <v>267.77210504355298</v>
      </c>
      <c r="BQ806">
        <v>266.52791471216199</v>
      </c>
      <c r="BR806">
        <v>265.60172137538399</v>
      </c>
      <c r="BS806">
        <v>262.69885492169499</v>
      </c>
      <c r="BT806">
        <v>263.70826273941202</v>
      </c>
      <c r="BU806">
        <v>267.92009795713301</v>
      </c>
      <c r="BV806">
        <v>269.10833506211497</v>
      </c>
      <c r="BW806">
        <v>262.62875736520402</v>
      </c>
      <c r="BX806">
        <v>262.57864718170401</v>
      </c>
      <c r="BY806">
        <v>259.85516960846701</v>
      </c>
      <c r="BZ806">
        <v>266.71615119446301</v>
      </c>
      <c r="CA806">
        <v>271.27276872020099</v>
      </c>
      <c r="CB806">
        <v>280.06941008317</v>
      </c>
      <c r="CC806">
        <v>275.05062155693599</v>
      </c>
      <c r="CD806">
        <v>278.54920795678402</v>
      </c>
    </row>
    <row r="807" spans="1:82" x14ac:dyDescent="0.25">
      <c r="A807">
        <v>193.457943925233</v>
      </c>
      <c r="B807">
        <v>273.21425895712099</v>
      </c>
      <c r="C807">
        <v>272.50918406322802</v>
      </c>
      <c r="D807">
        <v>269.35832871096102</v>
      </c>
      <c r="E807">
        <v>263.42033284032698</v>
      </c>
      <c r="F807">
        <v>266.38746805911398</v>
      </c>
      <c r="G807">
        <v>263.67175023751099</v>
      </c>
      <c r="H807">
        <v>263.63574673305902</v>
      </c>
      <c r="I807">
        <v>264.33989171129298</v>
      </c>
      <c r="J807">
        <v>261.76443784554499</v>
      </c>
      <c r="K807">
        <v>261.65907410558401</v>
      </c>
      <c r="L807">
        <v>265.99708984704802</v>
      </c>
      <c r="M807">
        <v>267.43491218503402</v>
      </c>
      <c r="N807">
        <v>267.27129536775902</v>
      </c>
      <c r="O807">
        <v>266.13106159332398</v>
      </c>
      <c r="P807">
        <v>271.60245732263098</v>
      </c>
      <c r="Q807">
        <v>266.61740190162499</v>
      </c>
      <c r="R807">
        <v>262.82677203974998</v>
      </c>
      <c r="S807">
        <v>265.22399793597299</v>
      </c>
      <c r="T807">
        <v>265.85483311221901</v>
      </c>
      <c r="U807">
        <v>268.996629737474</v>
      </c>
      <c r="V807">
        <v>270.62569940752797</v>
      </c>
      <c r="W807">
        <v>271.47146358579698</v>
      </c>
      <c r="X807">
        <v>267.35741610646602</v>
      </c>
      <c r="Y807">
        <v>271.26553180326903</v>
      </c>
      <c r="Z807">
        <v>262.82615164771101</v>
      </c>
      <c r="AA807">
        <v>275.670547603356</v>
      </c>
      <c r="AB807">
        <v>272.30367315921501</v>
      </c>
      <c r="AC807">
        <v>264.59245257215201</v>
      </c>
      <c r="AD807">
        <v>262.157599938396</v>
      </c>
      <c r="AE807">
        <v>264.35951530506998</v>
      </c>
      <c r="AF807">
        <v>276.19635079011499</v>
      </c>
      <c r="AG807">
        <v>311.39966784769501</v>
      </c>
      <c r="AH807">
        <v>331.67920223684399</v>
      </c>
      <c r="AI807">
        <v>355.13729427822102</v>
      </c>
      <c r="AJ807">
        <v>377.08075030170102</v>
      </c>
      <c r="AK807">
        <v>352.37647977670099</v>
      </c>
      <c r="AL807">
        <v>425.30518256017899</v>
      </c>
      <c r="AM807">
        <v>401.27151851450299</v>
      </c>
      <c r="AN807">
        <v>373.98758183541901</v>
      </c>
      <c r="AO807">
        <v>481.34610185024798</v>
      </c>
      <c r="AP807">
        <v>385.131786113126</v>
      </c>
      <c r="AQ807">
        <v>350.34509108800597</v>
      </c>
      <c r="AR807">
        <v>327.71658701605003</v>
      </c>
      <c r="AS807">
        <v>330.64776715988199</v>
      </c>
      <c r="AT807">
        <v>324.57217786669202</v>
      </c>
      <c r="AU807">
        <v>296.793539320273</v>
      </c>
      <c r="AV807">
        <v>300.40120297262001</v>
      </c>
      <c r="AW807">
        <v>297.12400658488099</v>
      </c>
      <c r="AX807">
        <v>297.80822756928501</v>
      </c>
      <c r="AY807">
        <v>299.04254399861998</v>
      </c>
      <c r="AZ807">
        <v>297.61454262987098</v>
      </c>
      <c r="BA807">
        <v>304.50771545875301</v>
      </c>
      <c r="BB807">
        <v>338.24350138099697</v>
      </c>
      <c r="BC807">
        <v>272.68021173644502</v>
      </c>
      <c r="BD807">
        <v>272.544920024661</v>
      </c>
      <c r="BE807">
        <v>261.67914910135698</v>
      </c>
      <c r="BF807">
        <v>276.67693728799799</v>
      </c>
      <c r="BG807">
        <v>266.284995472704</v>
      </c>
      <c r="BH807">
        <v>266.02293292482199</v>
      </c>
      <c r="BI807">
        <v>262.06240609075599</v>
      </c>
      <c r="BJ807">
        <v>259.02569117893199</v>
      </c>
      <c r="BK807">
        <v>266.22477249426203</v>
      </c>
      <c r="BL807">
        <v>266.14543527170298</v>
      </c>
      <c r="BM807">
        <v>259.189679997079</v>
      </c>
      <c r="BN807">
        <v>265.16406221817601</v>
      </c>
      <c r="BO807">
        <v>259.21547269660101</v>
      </c>
      <c r="BP807">
        <v>265.312525014877</v>
      </c>
      <c r="BQ807">
        <v>267.05861243384498</v>
      </c>
      <c r="BR807">
        <v>264.92026528055698</v>
      </c>
      <c r="BS807">
        <v>260.64544965745398</v>
      </c>
      <c r="BT807">
        <v>260.88838280269698</v>
      </c>
      <c r="BU807">
        <v>265.298011101388</v>
      </c>
      <c r="BV807">
        <v>266.39680339274003</v>
      </c>
      <c r="BW807">
        <v>266.46133435814301</v>
      </c>
      <c r="BX807">
        <v>264.189632548264</v>
      </c>
      <c r="BY807">
        <v>260.32449219377298</v>
      </c>
      <c r="BZ807">
        <v>268.36493542685002</v>
      </c>
      <c r="CA807">
        <v>275.80337035958399</v>
      </c>
      <c r="CB807">
        <v>280.65821858540397</v>
      </c>
      <c r="CC807">
        <v>274.58453190319898</v>
      </c>
      <c r="CD807">
        <v>276.21939804485498</v>
      </c>
    </row>
    <row r="808" spans="1:82" x14ac:dyDescent="0.25">
      <c r="A808">
        <v>193.69826435246901</v>
      </c>
      <c r="B808">
        <v>272.85486982471502</v>
      </c>
      <c r="C808">
        <v>271.45564749481503</v>
      </c>
      <c r="D808">
        <v>266.26337757619001</v>
      </c>
      <c r="E808">
        <v>263.249832128663</v>
      </c>
      <c r="F808">
        <v>260.94881615871799</v>
      </c>
      <c r="G808">
        <v>260.71717884673399</v>
      </c>
      <c r="H808">
        <v>263.91212483158199</v>
      </c>
      <c r="I808">
        <v>260.07552884754898</v>
      </c>
      <c r="J808">
        <v>260.23641074411699</v>
      </c>
      <c r="K808">
        <v>260.85373336459497</v>
      </c>
      <c r="L808">
        <v>267.00410260724101</v>
      </c>
      <c r="M808">
        <v>263.70927725018402</v>
      </c>
      <c r="N808">
        <v>267.98839769429799</v>
      </c>
      <c r="O808">
        <v>262.93854115398</v>
      </c>
      <c r="P808">
        <v>274.07449661785103</v>
      </c>
      <c r="Q808">
        <v>268.14655907193799</v>
      </c>
      <c r="R808">
        <v>259.24682051689302</v>
      </c>
      <c r="S808">
        <v>263.66771825697202</v>
      </c>
      <c r="T808">
        <v>264.29146925849898</v>
      </c>
      <c r="U808">
        <v>267.16998136927998</v>
      </c>
      <c r="V808">
        <v>272.81784805163397</v>
      </c>
      <c r="W808">
        <v>267.97211044158399</v>
      </c>
      <c r="X808">
        <v>270.81878891396002</v>
      </c>
      <c r="Y808">
        <v>270.05098420408098</v>
      </c>
      <c r="Z808">
        <v>263.06458614427601</v>
      </c>
      <c r="AA808">
        <v>274.157836865528</v>
      </c>
      <c r="AB808">
        <v>267.64211491161302</v>
      </c>
      <c r="AC808">
        <v>264.09388434846198</v>
      </c>
      <c r="AD808">
        <v>262.21815402147797</v>
      </c>
      <c r="AE808">
        <v>265.58591258261498</v>
      </c>
      <c r="AF808">
        <v>278.10086434951398</v>
      </c>
      <c r="AG808">
        <v>307.173053496379</v>
      </c>
      <c r="AH808">
        <v>326.55135170373899</v>
      </c>
      <c r="AI808">
        <v>347.373787967216</v>
      </c>
      <c r="AJ808">
        <v>368.698496468114</v>
      </c>
      <c r="AK808">
        <v>349.241028975554</v>
      </c>
      <c r="AL808">
        <v>417.06344830114699</v>
      </c>
      <c r="AM808">
        <v>404.55651304496502</v>
      </c>
      <c r="AN808">
        <v>377.705514051595</v>
      </c>
      <c r="AO808">
        <v>493.61633374712</v>
      </c>
      <c r="AP808">
        <v>377.75037461869698</v>
      </c>
      <c r="AQ808">
        <v>348.87469286073002</v>
      </c>
      <c r="AR808">
        <v>327.63714088653597</v>
      </c>
      <c r="AS808">
        <v>328.34802761514197</v>
      </c>
      <c r="AT808">
        <v>323.96502517987699</v>
      </c>
      <c r="AU808">
        <v>290.40367727572402</v>
      </c>
      <c r="AV808">
        <v>297.61962314208398</v>
      </c>
      <c r="AW808">
        <v>296.09012805613798</v>
      </c>
      <c r="AX808">
        <v>294.76399847452302</v>
      </c>
      <c r="AY808">
        <v>300.58480298180899</v>
      </c>
      <c r="AZ808">
        <v>302.14696136644699</v>
      </c>
      <c r="BA808">
        <v>303.045106705021</v>
      </c>
      <c r="BB808">
        <v>341.15991097139403</v>
      </c>
      <c r="BC808">
        <v>271.19843020641503</v>
      </c>
      <c r="BD808">
        <v>274.30902982732403</v>
      </c>
      <c r="BE808">
        <v>265.08014841495702</v>
      </c>
      <c r="BF808">
        <v>270.31234343259501</v>
      </c>
      <c r="BG808">
        <v>263.67303330709501</v>
      </c>
      <c r="BH808">
        <v>261.51556393830202</v>
      </c>
      <c r="BI808">
        <v>264.23611679107597</v>
      </c>
      <c r="BJ808">
        <v>259.49149179066302</v>
      </c>
      <c r="BK808">
        <v>266.37293963140098</v>
      </c>
      <c r="BL808">
        <v>267.63632764932902</v>
      </c>
      <c r="BM808">
        <v>257.93863899865198</v>
      </c>
      <c r="BN808">
        <v>264.11610111081802</v>
      </c>
      <c r="BO808">
        <v>255.509503745876</v>
      </c>
      <c r="BP808">
        <v>262.322248346241</v>
      </c>
      <c r="BQ808">
        <v>266.63593779351498</v>
      </c>
      <c r="BR808">
        <v>265.83229431314101</v>
      </c>
      <c r="BS808">
        <v>262.46575603096801</v>
      </c>
      <c r="BT808">
        <v>263.038347288539</v>
      </c>
      <c r="BU808">
        <v>264.61410504174899</v>
      </c>
      <c r="BV808">
        <v>265.45976404193402</v>
      </c>
      <c r="BW808">
        <v>266.75520600345101</v>
      </c>
      <c r="BX808">
        <v>262.86781039981298</v>
      </c>
      <c r="BY808">
        <v>260.39759736034199</v>
      </c>
      <c r="BZ808">
        <v>268.95081966829298</v>
      </c>
      <c r="CA808">
        <v>276.26671350121097</v>
      </c>
      <c r="CB808">
        <v>282.42050122899502</v>
      </c>
      <c r="CC808">
        <v>271.86651394246701</v>
      </c>
      <c r="CD808">
        <v>276.898289677332</v>
      </c>
    </row>
    <row r="809" spans="1:82" x14ac:dyDescent="0.25">
      <c r="A809">
        <v>193.93858477970599</v>
      </c>
      <c r="B809">
        <v>273.44855133762098</v>
      </c>
      <c r="C809">
        <v>272.72149936964399</v>
      </c>
      <c r="D809">
        <v>265.52076239027798</v>
      </c>
      <c r="E809">
        <v>263.899476119783</v>
      </c>
      <c r="F809">
        <v>260.68065055658798</v>
      </c>
      <c r="G809">
        <v>261.46192430100001</v>
      </c>
      <c r="H809">
        <v>265.10139914615598</v>
      </c>
      <c r="I809">
        <v>261.71907111934303</v>
      </c>
      <c r="J809">
        <v>259.92578451498701</v>
      </c>
      <c r="K809">
        <v>260.94869735789399</v>
      </c>
      <c r="L809">
        <v>263.85425791276401</v>
      </c>
      <c r="M809">
        <v>263.50996207161398</v>
      </c>
      <c r="N809">
        <v>267.43541020754799</v>
      </c>
      <c r="O809">
        <v>260.91439816256002</v>
      </c>
      <c r="P809">
        <v>274.74799023413402</v>
      </c>
      <c r="Q809">
        <v>265.99143584798998</v>
      </c>
      <c r="R809">
        <v>258.97792581408203</v>
      </c>
      <c r="S809">
        <v>262.71696028943501</v>
      </c>
      <c r="T809">
        <v>264.23458025856797</v>
      </c>
      <c r="U809">
        <v>266.15579096914701</v>
      </c>
      <c r="V809">
        <v>273.72567575152698</v>
      </c>
      <c r="W809">
        <v>265.811989812072</v>
      </c>
      <c r="X809">
        <v>272.49845481683701</v>
      </c>
      <c r="Y809">
        <v>268.44203364348198</v>
      </c>
      <c r="Z809">
        <v>261.05693695593402</v>
      </c>
      <c r="AA809">
        <v>275.121502204482</v>
      </c>
      <c r="AB809">
        <v>269.39237170435001</v>
      </c>
      <c r="AC809">
        <v>264.72002382522999</v>
      </c>
      <c r="AD809">
        <v>259.57947239104499</v>
      </c>
      <c r="AE809">
        <v>264.73137918811898</v>
      </c>
      <c r="AF809">
        <v>278.27716738615402</v>
      </c>
      <c r="AG809">
        <v>305.05634970348001</v>
      </c>
      <c r="AH809">
        <v>323.61933371725098</v>
      </c>
      <c r="AI809">
        <v>344.62440719604399</v>
      </c>
      <c r="AJ809">
        <v>363.332320099691</v>
      </c>
      <c r="AK809">
        <v>346.296625117139</v>
      </c>
      <c r="AL809">
        <v>410.46071098001801</v>
      </c>
      <c r="AM809">
        <v>409.29257256851599</v>
      </c>
      <c r="AN809">
        <v>380.548503144763</v>
      </c>
      <c r="AO809">
        <v>504.19799381545801</v>
      </c>
      <c r="AP809">
        <v>372.90150566433198</v>
      </c>
      <c r="AQ809">
        <v>351.21906774465299</v>
      </c>
      <c r="AR809">
        <v>329.01166203623802</v>
      </c>
      <c r="AS809">
        <v>329.47806011859097</v>
      </c>
      <c r="AT809">
        <v>323.56806026793902</v>
      </c>
      <c r="AU809">
        <v>291.012417913305</v>
      </c>
      <c r="AV809">
        <v>297.22412157290398</v>
      </c>
      <c r="AW809">
        <v>296.039628232116</v>
      </c>
      <c r="AX809">
        <v>294.45859593096998</v>
      </c>
      <c r="AY809">
        <v>299.33839089234999</v>
      </c>
      <c r="AZ809">
        <v>305.14957335059501</v>
      </c>
      <c r="BA809">
        <v>303.98088055506003</v>
      </c>
      <c r="BB809">
        <v>339.75462247380199</v>
      </c>
      <c r="BC809">
        <v>269.22458324792001</v>
      </c>
      <c r="BD809">
        <v>272.516028290176</v>
      </c>
      <c r="BE809">
        <v>265.59755247337699</v>
      </c>
      <c r="BF809">
        <v>269.98364768384499</v>
      </c>
      <c r="BG809">
        <v>266.33212507592901</v>
      </c>
      <c r="BH809">
        <v>260.16298782755399</v>
      </c>
      <c r="BI809">
        <v>263.580749612967</v>
      </c>
      <c r="BJ809">
        <v>260.07555811927398</v>
      </c>
      <c r="BK809">
        <v>264.09507216901198</v>
      </c>
      <c r="BL809">
        <v>268.03697738583099</v>
      </c>
      <c r="BM809">
        <v>257.82570598237999</v>
      </c>
      <c r="BN809">
        <v>263.10802304929098</v>
      </c>
      <c r="BO809">
        <v>254.677001758052</v>
      </c>
      <c r="BP809">
        <v>262.78179951457201</v>
      </c>
      <c r="BQ809">
        <v>265.34572885093098</v>
      </c>
      <c r="BR809">
        <v>266.28297795321902</v>
      </c>
      <c r="BS809">
        <v>260.92858152877699</v>
      </c>
      <c r="BT809">
        <v>263.119483724585</v>
      </c>
      <c r="BU809">
        <v>264.714789803575</v>
      </c>
      <c r="BV809">
        <v>265.765954047778</v>
      </c>
      <c r="BW809">
        <v>266.81937119461298</v>
      </c>
      <c r="BX809">
        <v>262.88278511968599</v>
      </c>
      <c r="BY809">
        <v>259.25704218565397</v>
      </c>
      <c r="BZ809">
        <v>270.41257489949601</v>
      </c>
      <c r="CA809">
        <v>275.88469049605101</v>
      </c>
      <c r="CB809">
        <v>282.49735918700401</v>
      </c>
      <c r="CC809">
        <v>271.86826453476999</v>
      </c>
      <c r="CD809">
        <v>274.66157527405602</v>
      </c>
    </row>
    <row r="810" spans="1:82" x14ac:dyDescent="0.25">
      <c r="A810">
        <v>194.17890520694201</v>
      </c>
      <c r="B810">
        <v>273.970628283802</v>
      </c>
      <c r="C810">
        <v>273.67193455010101</v>
      </c>
      <c r="D810">
        <v>265.13938262309301</v>
      </c>
      <c r="E810">
        <v>264.44283471554297</v>
      </c>
      <c r="F810">
        <v>261.25165682903298</v>
      </c>
      <c r="G810">
        <v>262.101258801423</v>
      </c>
      <c r="H810">
        <v>265.67996485165003</v>
      </c>
      <c r="I810">
        <v>262.21752714587001</v>
      </c>
      <c r="J810">
        <v>260.32090092112799</v>
      </c>
      <c r="K810">
        <v>261.34904749195999</v>
      </c>
      <c r="L810">
        <v>263.54659008363598</v>
      </c>
      <c r="M810">
        <v>263.25631344057399</v>
      </c>
      <c r="N810">
        <v>267.54886575870898</v>
      </c>
      <c r="O810">
        <v>260.327110770655</v>
      </c>
      <c r="P810">
        <v>275.00488127532401</v>
      </c>
      <c r="Q810">
        <v>265.76152004910398</v>
      </c>
      <c r="R810">
        <v>258.848807518125</v>
      </c>
      <c r="S810">
        <v>263.45122634264197</v>
      </c>
      <c r="T810">
        <v>264.804865877704</v>
      </c>
      <c r="U810">
        <v>266.370514042406</v>
      </c>
      <c r="V810">
        <v>274.79205621658099</v>
      </c>
      <c r="W810">
        <v>265.01626288159503</v>
      </c>
      <c r="X810">
        <v>272.03107650106699</v>
      </c>
      <c r="Y810">
        <v>267.33407911013899</v>
      </c>
      <c r="Z810">
        <v>259.54644603911999</v>
      </c>
      <c r="AA810">
        <v>275.31221480342998</v>
      </c>
      <c r="AB810">
        <v>270.51264929260401</v>
      </c>
      <c r="AC810">
        <v>264.850770473414</v>
      </c>
      <c r="AD810">
        <v>256.802451032048</v>
      </c>
      <c r="AE810">
        <v>264.01690860891603</v>
      </c>
      <c r="AF810">
        <v>277.50754716509601</v>
      </c>
      <c r="AG810">
        <v>303.39518730772801</v>
      </c>
      <c r="AH810">
        <v>320.86549161475602</v>
      </c>
      <c r="AI810">
        <v>340.47188048586401</v>
      </c>
      <c r="AJ810">
        <v>358.44214132487701</v>
      </c>
      <c r="AK810">
        <v>342.40386443418998</v>
      </c>
      <c r="AL810">
        <v>403.808206224684</v>
      </c>
      <c r="AM810">
        <v>411.16791824102302</v>
      </c>
      <c r="AN810">
        <v>383.51651514236602</v>
      </c>
      <c r="AO810">
        <v>509.92328841889503</v>
      </c>
      <c r="AP810">
        <v>368.80683202217801</v>
      </c>
      <c r="AQ810">
        <v>351.48687927665497</v>
      </c>
      <c r="AR810">
        <v>329.580468635844</v>
      </c>
      <c r="AS810">
        <v>330.52714487722301</v>
      </c>
      <c r="AT810">
        <v>322.10169868067402</v>
      </c>
      <c r="AU810">
        <v>291.04154868814197</v>
      </c>
      <c r="AV810">
        <v>297.98539985419001</v>
      </c>
      <c r="AW810">
        <v>296.36571254414599</v>
      </c>
      <c r="AX810">
        <v>293.53224610445801</v>
      </c>
      <c r="AY810">
        <v>298.35451795440201</v>
      </c>
      <c r="AZ810">
        <v>305.838602993194</v>
      </c>
      <c r="BA810">
        <v>304.33820265990801</v>
      </c>
      <c r="BB810">
        <v>337.19410948283303</v>
      </c>
      <c r="BC810">
        <v>267.68160614308499</v>
      </c>
      <c r="BD810">
        <v>271.16477774183602</v>
      </c>
      <c r="BE810">
        <v>266.98226086262099</v>
      </c>
      <c r="BF810">
        <v>270.59301792237</v>
      </c>
      <c r="BG810">
        <v>267.65320216435401</v>
      </c>
      <c r="BH810">
        <v>260.04796304475002</v>
      </c>
      <c r="BI810">
        <v>262.67963151002198</v>
      </c>
      <c r="BJ810">
        <v>261.053108551793</v>
      </c>
      <c r="BK810">
        <v>264.214745357563</v>
      </c>
      <c r="BL810">
        <v>267.86955522728402</v>
      </c>
      <c r="BM810">
        <v>258.50852493526799</v>
      </c>
      <c r="BN810">
        <v>263.28275805706699</v>
      </c>
      <c r="BO810">
        <v>254.73623024375101</v>
      </c>
      <c r="BP810">
        <v>264.21589523676499</v>
      </c>
      <c r="BQ810">
        <v>264.43918443254398</v>
      </c>
      <c r="BR810">
        <v>266.06380135466497</v>
      </c>
      <c r="BS810">
        <v>259.79341102670298</v>
      </c>
      <c r="BT810">
        <v>262.80615573422898</v>
      </c>
      <c r="BU810">
        <v>264.93731499704103</v>
      </c>
      <c r="BV810">
        <v>266.14975040776801</v>
      </c>
      <c r="BW810">
        <v>264.97317402938597</v>
      </c>
      <c r="BX810">
        <v>263.41654782986097</v>
      </c>
      <c r="BY810">
        <v>259.32578529455702</v>
      </c>
      <c r="BZ810">
        <v>270.95208419204403</v>
      </c>
      <c r="CA810">
        <v>276.80568891719201</v>
      </c>
      <c r="CB810">
        <v>281.64023008536299</v>
      </c>
      <c r="CC810">
        <v>272.22831306849901</v>
      </c>
      <c r="CD810">
        <v>274.09419620822302</v>
      </c>
    </row>
    <row r="811" spans="1:82" x14ac:dyDescent="0.25">
      <c r="A811">
        <v>194.41922563417799</v>
      </c>
      <c r="B811">
        <v>275.71235926307003</v>
      </c>
      <c r="C811">
        <v>274.50636994179899</v>
      </c>
      <c r="D811">
        <v>265.75145033425002</v>
      </c>
      <c r="E811">
        <v>263.22176581624501</v>
      </c>
      <c r="F811">
        <v>262.58333845396601</v>
      </c>
      <c r="G811">
        <v>263.87792179838402</v>
      </c>
      <c r="H811">
        <v>265.14994775537502</v>
      </c>
      <c r="I811">
        <v>261.009356483239</v>
      </c>
      <c r="J811">
        <v>262.00086859153498</v>
      </c>
      <c r="K811">
        <v>261.31321600597101</v>
      </c>
      <c r="L811">
        <v>265.89644517224099</v>
      </c>
      <c r="M811">
        <v>262.99475876908298</v>
      </c>
      <c r="N811">
        <v>268.61309864475101</v>
      </c>
      <c r="O811">
        <v>261.62155314829101</v>
      </c>
      <c r="P811">
        <v>275.20704279048198</v>
      </c>
      <c r="Q811">
        <v>266.82641826867501</v>
      </c>
      <c r="R811">
        <v>258.57149574115698</v>
      </c>
      <c r="S811">
        <v>269.01773901790398</v>
      </c>
      <c r="T811">
        <v>267.38158529877899</v>
      </c>
      <c r="U811">
        <v>268.551673232692</v>
      </c>
      <c r="V811">
        <v>278.29318741992699</v>
      </c>
      <c r="W811">
        <v>265.84699035352099</v>
      </c>
      <c r="X811">
        <v>269.75989164011003</v>
      </c>
      <c r="Y811">
        <v>267.108070874085</v>
      </c>
      <c r="Z811">
        <v>259.526507001293</v>
      </c>
      <c r="AA811">
        <v>274.60443449995103</v>
      </c>
      <c r="AB811">
        <v>269.82198990478997</v>
      </c>
      <c r="AC811">
        <v>263.01172645229798</v>
      </c>
      <c r="AD811">
        <v>254.13052475651301</v>
      </c>
      <c r="AE811">
        <v>262.739107828557</v>
      </c>
      <c r="AF811">
        <v>276.50299837434</v>
      </c>
      <c r="AG811">
        <v>302.47815726653801</v>
      </c>
      <c r="AH811">
        <v>317.85772482469503</v>
      </c>
      <c r="AI811">
        <v>334.50937655547602</v>
      </c>
      <c r="AJ811">
        <v>354.28588163668599</v>
      </c>
      <c r="AK811">
        <v>338.50861553151401</v>
      </c>
      <c r="AL811">
        <v>397.667330196683</v>
      </c>
      <c r="AM811">
        <v>408.95040201627597</v>
      </c>
      <c r="AN811">
        <v>387.98535484534602</v>
      </c>
      <c r="AO811">
        <v>511.02910044898101</v>
      </c>
      <c r="AP811">
        <v>363.93330132767699</v>
      </c>
      <c r="AQ811">
        <v>349.02131938565202</v>
      </c>
      <c r="AR811">
        <v>327.83513156110303</v>
      </c>
      <c r="AS811">
        <v>331.18858130905198</v>
      </c>
      <c r="AT811">
        <v>321.68406526522301</v>
      </c>
      <c r="AU811">
        <v>289.08084424617601</v>
      </c>
      <c r="AV811">
        <v>299.58064978304901</v>
      </c>
      <c r="AW811">
        <v>296.29411301897102</v>
      </c>
      <c r="AX811">
        <v>290.918243989595</v>
      </c>
      <c r="AY811">
        <v>297.71081321897998</v>
      </c>
      <c r="AZ811">
        <v>303.54061938353902</v>
      </c>
      <c r="BA811">
        <v>304.28135912589897</v>
      </c>
      <c r="BB811">
        <v>331.92118848294098</v>
      </c>
      <c r="BC811">
        <v>266.408637028123</v>
      </c>
      <c r="BD811">
        <v>269.88361290159003</v>
      </c>
      <c r="BE811">
        <v>268.17842410497099</v>
      </c>
      <c r="BF811">
        <v>272.06940975466603</v>
      </c>
      <c r="BG811">
        <v>268.62335560631601</v>
      </c>
      <c r="BH811">
        <v>261.62414978097797</v>
      </c>
      <c r="BI811">
        <v>261.236119349577</v>
      </c>
      <c r="BJ811">
        <v>263.70379287494399</v>
      </c>
      <c r="BK811">
        <v>267.080981956914</v>
      </c>
      <c r="BL811">
        <v>266.75239872937499</v>
      </c>
      <c r="BM811">
        <v>259.10568634324898</v>
      </c>
      <c r="BN811">
        <v>264.67815582962999</v>
      </c>
      <c r="BO811">
        <v>255.00391487130599</v>
      </c>
      <c r="BP811">
        <v>265.211030243305</v>
      </c>
      <c r="BQ811">
        <v>263.28139255143998</v>
      </c>
      <c r="BR811">
        <v>264.35490358064601</v>
      </c>
      <c r="BS811">
        <v>259.453060459109</v>
      </c>
      <c r="BT811">
        <v>262.891182601693</v>
      </c>
      <c r="BU811">
        <v>264.16471432289302</v>
      </c>
      <c r="BV811">
        <v>266.72777969767202</v>
      </c>
      <c r="BW811">
        <v>260.12138684848998</v>
      </c>
      <c r="BX811">
        <v>264.92864610274398</v>
      </c>
      <c r="BY811">
        <v>261.24532707785301</v>
      </c>
      <c r="BZ811">
        <v>268.65529284028702</v>
      </c>
      <c r="CA811">
        <v>278.95389627524099</v>
      </c>
      <c r="CB811">
        <v>280.94756960374599</v>
      </c>
      <c r="CC811">
        <v>271.71958480476002</v>
      </c>
      <c r="CD811">
        <v>275.603094751426</v>
      </c>
    </row>
    <row r="812" spans="1:82" x14ac:dyDescent="0.25">
      <c r="A812">
        <v>194.659546061415</v>
      </c>
      <c r="B812">
        <v>274.97389504462001</v>
      </c>
      <c r="C812">
        <v>276.97393325658402</v>
      </c>
      <c r="D812">
        <v>269.256844157079</v>
      </c>
      <c r="E812">
        <v>263.338157564092</v>
      </c>
      <c r="F812">
        <v>260.71038762833598</v>
      </c>
      <c r="G812">
        <v>264.57075402593898</v>
      </c>
      <c r="H812">
        <v>262.976306581279</v>
      </c>
      <c r="I812">
        <v>263.23026639188799</v>
      </c>
      <c r="J812">
        <v>263.82948686293503</v>
      </c>
      <c r="K812">
        <v>262.72546247831298</v>
      </c>
      <c r="L812">
        <v>265.91280037697601</v>
      </c>
      <c r="M812">
        <v>262.46025120612398</v>
      </c>
      <c r="N812">
        <v>263.99168582623702</v>
      </c>
      <c r="O812">
        <v>260.50319775056499</v>
      </c>
      <c r="P812">
        <v>271.56345191618499</v>
      </c>
      <c r="Q812">
        <v>267.586247823527</v>
      </c>
      <c r="R812">
        <v>258.17915147079702</v>
      </c>
      <c r="S812">
        <v>270.23441783538198</v>
      </c>
      <c r="T812">
        <v>267.59156262554598</v>
      </c>
      <c r="U812">
        <v>271.67129292020002</v>
      </c>
      <c r="V812">
        <v>277.06228243994502</v>
      </c>
      <c r="W812">
        <v>265.85507798437999</v>
      </c>
      <c r="X812">
        <v>272.363772526079</v>
      </c>
      <c r="Y812">
        <v>265.63330485930197</v>
      </c>
      <c r="Z812">
        <v>256.97456890148197</v>
      </c>
      <c r="AA812">
        <v>272.76237051540602</v>
      </c>
      <c r="AB812">
        <v>267.85149859276402</v>
      </c>
      <c r="AC812">
        <v>263.58654845743803</v>
      </c>
      <c r="AD812">
        <v>255.59147602571699</v>
      </c>
      <c r="AE812">
        <v>260.31710183433501</v>
      </c>
      <c r="AF812">
        <v>274.62316104027798</v>
      </c>
      <c r="AG812">
        <v>299.49829395387798</v>
      </c>
      <c r="AH812">
        <v>315.43292710202002</v>
      </c>
      <c r="AI812">
        <v>336.86635482200802</v>
      </c>
      <c r="AJ812">
        <v>351.42603665942499</v>
      </c>
      <c r="AK812">
        <v>335.52144326314698</v>
      </c>
      <c r="AL812">
        <v>393.26100601515498</v>
      </c>
      <c r="AM812">
        <v>412.81873621694098</v>
      </c>
      <c r="AN812">
        <v>390.61536955989499</v>
      </c>
      <c r="AO812">
        <v>529.19248309452303</v>
      </c>
      <c r="AP812">
        <v>358.64865315248602</v>
      </c>
      <c r="AQ812">
        <v>349.24048136949699</v>
      </c>
      <c r="AR812">
        <v>325.21488036513301</v>
      </c>
      <c r="AS812">
        <v>330.039976872387</v>
      </c>
      <c r="AT812">
        <v>322.28022756557499</v>
      </c>
      <c r="AU812">
        <v>287.90990951104499</v>
      </c>
      <c r="AV812">
        <v>300.53469071911599</v>
      </c>
      <c r="AW812">
        <v>294.04059643336097</v>
      </c>
      <c r="AX812">
        <v>291.17143960288701</v>
      </c>
      <c r="AY812">
        <v>297.04560377127598</v>
      </c>
      <c r="AZ812">
        <v>300.78196555593502</v>
      </c>
      <c r="BA812">
        <v>304.07956170326497</v>
      </c>
      <c r="BB812">
        <v>330.81860328276798</v>
      </c>
      <c r="BC812">
        <v>267.65796902628398</v>
      </c>
      <c r="BD812">
        <v>267.61909697686502</v>
      </c>
      <c r="BE812">
        <v>267.804097636275</v>
      </c>
      <c r="BF812">
        <v>268.59704738287297</v>
      </c>
      <c r="BG812">
        <v>263.66870725537598</v>
      </c>
      <c r="BH812">
        <v>257.40679429607098</v>
      </c>
      <c r="BI812">
        <v>261.981995738389</v>
      </c>
      <c r="BJ812">
        <v>263.64692485495902</v>
      </c>
      <c r="BK812">
        <v>267.28116090939398</v>
      </c>
      <c r="BL812">
        <v>267.11854635279201</v>
      </c>
      <c r="BM812">
        <v>260.07662990380601</v>
      </c>
      <c r="BN812">
        <v>261.72145917438502</v>
      </c>
      <c r="BO812">
        <v>257.80003654185901</v>
      </c>
      <c r="BP812">
        <v>261.82639242716601</v>
      </c>
      <c r="BQ812">
        <v>261.817551828928</v>
      </c>
      <c r="BR812">
        <v>265.41016287415903</v>
      </c>
      <c r="BS812">
        <v>259.47104777737098</v>
      </c>
      <c r="BT812">
        <v>263.38324970527202</v>
      </c>
      <c r="BU812">
        <v>263.56418255409602</v>
      </c>
      <c r="BV812">
        <v>267.51222316589701</v>
      </c>
      <c r="BW812">
        <v>260.96148770102099</v>
      </c>
      <c r="BX812">
        <v>265.81004102347299</v>
      </c>
      <c r="BY812">
        <v>261.46628054089098</v>
      </c>
      <c r="BZ812">
        <v>267.27774573833199</v>
      </c>
      <c r="CA812">
        <v>278.55760194557001</v>
      </c>
      <c r="CB812">
        <v>277.55190839455901</v>
      </c>
      <c r="CC812">
        <v>269.93077867199599</v>
      </c>
      <c r="CD812">
        <v>278.25009077725298</v>
      </c>
    </row>
    <row r="813" spans="1:82" x14ac:dyDescent="0.25">
      <c r="A813">
        <v>194.89986648865101</v>
      </c>
      <c r="B813">
        <v>276.273959256431</v>
      </c>
      <c r="C813">
        <v>274.154248552583</v>
      </c>
      <c r="D813">
        <v>269.30788175592699</v>
      </c>
      <c r="E813">
        <v>265.66693639177703</v>
      </c>
      <c r="F813">
        <v>260.122500530065</v>
      </c>
      <c r="G813">
        <v>263.30357303478797</v>
      </c>
      <c r="H813">
        <v>261.20687771409598</v>
      </c>
      <c r="I813">
        <v>262.83940964444702</v>
      </c>
      <c r="J813">
        <v>263.90087466341998</v>
      </c>
      <c r="K813">
        <v>262.14107056911899</v>
      </c>
      <c r="L813">
        <v>268.06219390994698</v>
      </c>
      <c r="M813">
        <v>263.00519114966102</v>
      </c>
      <c r="N813">
        <v>266.26216738342799</v>
      </c>
      <c r="O813">
        <v>260.54094554514899</v>
      </c>
      <c r="P813">
        <v>269.04550960974899</v>
      </c>
      <c r="Q813">
        <v>266.365990498869</v>
      </c>
      <c r="R813">
        <v>257.14776653016401</v>
      </c>
      <c r="S813">
        <v>271.90124361320397</v>
      </c>
      <c r="T813">
        <v>267.54096196234099</v>
      </c>
      <c r="U813">
        <v>273.94341787752899</v>
      </c>
      <c r="V813">
        <v>277.38633107359402</v>
      </c>
      <c r="W813">
        <v>265.06099638667899</v>
      </c>
      <c r="X813">
        <v>272.62685995450897</v>
      </c>
      <c r="Y813">
        <v>267.34450773024503</v>
      </c>
      <c r="Z813">
        <v>257.15739048833302</v>
      </c>
      <c r="AA813">
        <v>273.03212230755202</v>
      </c>
      <c r="AB813">
        <v>265.84388374959201</v>
      </c>
      <c r="AC813">
        <v>265.37488468957798</v>
      </c>
      <c r="AD813">
        <v>256.57542222425798</v>
      </c>
      <c r="AE813">
        <v>259.55419656775302</v>
      </c>
      <c r="AF813">
        <v>274.93029503120198</v>
      </c>
      <c r="AG813">
        <v>296.412306847168</v>
      </c>
      <c r="AH813">
        <v>311.98864607735402</v>
      </c>
      <c r="AI813">
        <v>332.457040671247</v>
      </c>
      <c r="AJ813">
        <v>347.187809555537</v>
      </c>
      <c r="AK813">
        <v>333.266533229348</v>
      </c>
      <c r="AL813">
        <v>388.69995656793299</v>
      </c>
      <c r="AM813">
        <v>415.22777375387301</v>
      </c>
      <c r="AN813">
        <v>398.46799184049797</v>
      </c>
      <c r="AO813">
        <v>536.74059197062002</v>
      </c>
      <c r="AP813">
        <v>357.97611888611101</v>
      </c>
      <c r="AQ813">
        <v>346.541324549661</v>
      </c>
      <c r="AR813">
        <v>323.29979983099298</v>
      </c>
      <c r="AS813">
        <v>329.42304827785301</v>
      </c>
      <c r="AT813">
        <v>320.68962702875001</v>
      </c>
      <c r="AU813">
        <v>290.382038033784</v>
      </c>
      <c r="AV813">
        <v>299.09345020839203</v>
      </c>
      <c r="AW813">
        <v>292.61924783811202</v>
      </c>
      <c r="AX813">
        <v>291.56425375663599</v>
      </c>
      <c r="AY813">
        <v>298.18927386883399</v>
      </c>
      <c r="AZ813">
        <v>299.88918615253101</v>
      </c>
      <c r="BA813">
        <v>302.494372792305</v>
      </c>
      <c r="BB813">
        <v>328.667015829332</v>
      </c>
      <c r="BC813">
        <v>266.85011220803602</v>
      </c>
      <c r="BD813">
        <v>265.90043074510999</v>
      </c>
      <c r="BE813">
        <v>270.17139418892299</v>
      </c>
      <c r="BF813">
        <v>268.64992039892502</v>
      </c>
      <c r="BG813">
        <v>261.33965845766198</v>
      </c>
      <c r="BH813">
        <v>256.28854926494103</v>
      </c>
      <c r="BI813">
        <v>262.04456829188302</v>
      </c>
      <c r="BJ813">
        <v>265.51735400363202</v>
      </c>
      <c r="BK813">
        <v>266.79325786820698</v>
      </c>
      <c r="BL813">
        <v>263.18003828747601</v>
      </c>
      <c r="BM813">
        <v>258.98583632406098</v>
      </c>
      <c r="BN813">
        <v>263.16301133810703</v>
      </c>
      <c r="BO813">
        <v>258.86251680076998</v>
      </c>
      <c r="BP813">
        <v>261.10522180776798</v>
      </c>
      <c r="BQ813">
        <v>262.54135189358499</v>
      </c>
      <c r="BR813">
        <v>264.41588084289799</v>
      </c>
      <c r="BS813">
        <v>261.627011007335</v>
      </c>
      <c r="BT813">
        <v>263.87992693636602</v>
      </c>
      <c r="BU813">
        <v>263.04178542252703</v>
      </c>
      <c r="BV813">
        <v>265.48633075304099</v>
      </c>
      <c r="BW813">
        <v>257.43523712983603</v>
      </c>
      <c r="BX813">
        <v>265.75869819111102</v>
      </c>
      <c r="BY813">
        <v>262.58139642117902</v>
      </c>
      <c r="BZ813">
        <v>266.57118383048999</v>
      </c>
      <c r="CA813">
        <v>276.04803431957401</v>
      </c>
      <c r="CB813">
        <v>275.61280793655499</v>
      </c>
      <c r="CC813">
        <v>266.31915982157602</v>
      </c>
      <c r="CD813">
        <v>281.26833270698398</v>
      </c>
    </row>
    <row r="814" spans="1:82" x14ac:dyDescent="0.25">
      <c r="A814">
        <v>195.140186915887</v>
      </c>
      <c r="B814">
        <v>275.78615696723102</v>
      </c>
      <c r="C814">
        <v>269.69978665515902</v>
      </c>
      <c r="D814">
        <v>267.27488630580098</v>
      </c>
      <c r="E814">
        <v>266.525327455168</v>
      </c>
      <c r="F814">
        <v>259.27847276041399</v>
      </c>
      <c r="G814">
        <v>262.239085320215</v>
      </c>
      <c r="H814">
        <v>259.29335927248502</v>
      </c>
      <c r="I814">
        <v>260.37801414759002</v>
      </c>
      <c r="J814">
        <v>263.15445182087802</v>
      </c>
      <c r="K814">
        <v>263.858114291709</v>
      </c>
      <c r="L814">
        <v>271.32004807969901</v>
      </c>
      <c r="M814">
        <v>263.53425245983698</v>
      </c>
      <c r="N814">
        <v>268.01572386357901</v>
      </c>
      <c r="O814">
        <v>262.70504952717499</v>
      </c>
      <c r="P814">
        <v>268.31678102815903</v>
      </c>
      <c r="Q814">
        <v>264.87026812886501</v>
      </c>
      <c r="R814">
        <v>258.14671101388501</v>
      </c>
      <c r="S814">
        <v>273.06558644744598</v>
      </c>
      <c r="T814">
        <v>268.95378083938999</v>
      </c>
      <c r="U814">
        <v>275.24485501093397</v>
      </c>
      <c r="V814">
        <v>277.68639396244998</v>
      </c>
      <c r="W814">
        <v>267.49805712469799</v>
      </c>
      <c r="X814">
        <v>269.43291183168299</v>
      </c>
      <c r="Y814">
        <v>266.995750239644</v>
      </c>
      <c r="Z814">
        <v>257.271925905572</v>
      </c>
      <c r="AA814">
        <v>274.31722018669399</v>
      </c>
      <c r="AB814">
        <v>267.19015204476</v>
      </c>
      <c r="AC814">
        <v>265.60067968491501</v>
      </c>
      <c r="AD814">
        <v>256.01460468838701</v>
      </c>
      <c r="AE814">
        <v>260.65746253441699</v>
      </c>
      <c r="AF814">
        <v>274.20934717075198</v>
      </c>
      <c r="AG814">
        <v>295.99780357252001</v>
      </c>
      <c r="AH814">
        <v>310.99017996786603</v>
      </c>
      <c r="AI814">
        <v>327.80929730210897</v>
      </c>
      <c r="AJ814">
        <v>342.91763893361298</v>
      </c>
      <c r="AK814">
        <v>329.74924741379402</v>
      </c>
      <c r="AL814">
        <v>382.03321006008201</v>
      </c>
      <c r="AM814">
        <v>417.368476446155</v>
      </c>
      <c r="AN814">
        <v>405.36391123161002</v>
      </c>
      <c r="AO814">
        <v>546.58396989695996</v>
      </c>
      <c r="AP814">
        <v>355.71955016253401</v>
      </c>
      <c r="AQ814">
        <v>346.46935658635601</v>
      </c>
      <c r="AR814">
        <v>324.184377195396</v>
      </c>
      <c r="AS814">
        <v>329.68754719216503</v>
      </c>
      <c r="AT814">
        <v>316.685804721669</v>
      </c>
      <c r="AU814">
        <v>292.477006420831</v>
      </c>
      <c r="AV814">
        <v>297.05574803108999</v>
      </c>
      <c r="AW814">
        <v>291.80109135561702</v>
      </c>
      <c r="AX814">
        <v>290.797669275918</v>
      </c>
      <c r="AY814">
        <v>298.52206776531199</v>
      </c>
      <c r="AZ814">
        <v>297.89371949816598</v>
      </c>
      <c r="BA814">
        <v>300.78642046342298</v>
      </c>
      <c r="BB814">
        <v>324.54407510894401</v>
      </c>
      <c r="BC814">
        <v>267.81584355109402</v>
      </c>
      <c r="BD814">
        <v>263.965196485261</v>
      </c>
      <c r="BE814">
        <v>273.47274901132403</v>
      </c>
      <c r="BF814">
        <v>267.90418318351198</v>
      </c>
      <c r="BG814">
        <v>262.15187847106102</v>
      </c>
      <c r="BH814">
        <v>258.36806478615699</v>
      </c>
      <c r="BI814">
        <v>260.77520759694198</v>
      </c>
      <c r="BJ814">
        <v>263.52830439782201</v>
      </c>
      <c r="BK814">
        <v>265.52912731294998</v>
      </c>
      <c r="BL814">
        <v>262.21520413292399</v>
      </c>
      <c r="BM814">
        <v>260.76400695932301</v>
      </c>
      <c r="BN814">
        <v>265.26424164359901</v>
      </c>
      <c r="BO814">
        <v>259.59825626093402</v>
      </c>
      <c r="BP814">
        <v>260.63661480139098</v>
      </c>
      <c r="BQ814">
        <v>261.53904565847699</v>
      </c>
      <c r="BR814">
        <v>262.12911398346199</v>
      </c>
      <c r="BS814">
        <v>261.512377969905</v>
      </c>
      <c r="BT814">
        <v>262.76330367539202</v>
      </c>
      <c r="BU814">
        <v>263.31699677795899</v>
      </c>
      <c r="BV814">
        <v>264.949505019546</v>
      </c>
      <c r="BW814">
        <v>255.912867542067</v>
      </c>
      <c r="BX814">
        <v>264.42350346295001</v>
      </c>
      <c r="BY814">
        <v>264.897399472438</v>
      </c>
      <c r="BZ814">
        <v>267.81432010115202</v>
      </c>
      <c r="CA814">
        <v>274.52174466726098</v>
      </c>
      <c r="CB814">
        <v>273.51978587150899</v>
      </c>
      <c r="CC814">
        <v>264.32678228741503</v>
      </c>
      <c r="CD814">
        <v>283.99587437164399</v>
      </c>
    </row>
    <row r="815" spans="1:82" x14ac:dyDescent="0.25">
      <c r="A815">
        <v>195.38050734312401</v>
      </c>
      <c r="B815">
        <v>276.160238536191</v>
      </c>
      <c r="C815">
        <v>268.36703742043301</v>
      </c>
      <c r="D815">
        <v>267.47564314157398</v>
      </c>
      <c r="E815">
        <v>267.00600419820103</v>
      </c>
      <c r="F815">
        <v>260.74923700154301</v>
      </c>
      <c r="G815">
        <v>262.03565631140202</v>
      </c>
      <c r="H815">
        <v>259.69594171496698</v>
      </c>
      <c r="I815">
        <v>262.61816407733198</v>
      </c>
      <c r="J815">
        <v>263.26957827359797</v>
      </c>
      <c r="K815">
        <v>264.862020915654</v>
      </c>
      <c r="L815">
        <v>270.73364653169398</v>
      </c>
      <c r="M815">
        <v>265.74579922950699</v>
      </c>
      <c r="N815">
        <v>267.70675657925</v>
      </c>
      <c r="O815">
        <v>265.32214970113802</v>
      </c>
      <c r="P815">
        <v>268.89516405332398</v>
      </c>
      <c r="Q815">
        <v>263.57321888619498</v>
      </c>
      <c r="R815">
        <v>260.49659481312199</v>
      </c>
      <c r="S815">
        <v>274.27712411124998</v>
      </c>
      <c r="T815">
        <v>269.854032955533</v>
      </c>
      <c r="U815">
        <v>277.55220420134498</v>
      </c>
      <c r="V815">
        <v>279.88525877958699</v>
      </c>
      <c r="W815">
        <v>268.23214427404798</v>
      </c>
      <c r="X815">
        <v>269.67162610485298</v>
      </c>
      <c r="Y815">
        <v>267.17192889386803</v>
      </c>
      <c r="Z815">
        <v>260.35354832863197</v>
      </c>
      <c r="AA815">
        <v>277.64321889067901</v>
      </c>
      <c r="AB815">
        <v>270.57496838764001</v>
      </c>
      <c r="AC815">
        <v>268.742933159117</v>
      </c>
      <c r="AD815">
        <v>257.24526170282502</v>
      </c>
      <c r="AE815">
        <v>261.80788467214802</v>
      </c>
      <c r="AF815">
        <v>272.70440064616702</v>
      </c>
      <c r="AG815">
        <v>297.20971243772402</v>
      </c>
      <c r="AH815">
        <v>310.46788696613203</v>
      </c>
      <c r="AI815">
        <v>323.88621660003901</v>
      </c>
      <c r="AJ815">
        <v>340.26231133158302</v>
      </c>
      <c r="AK815">
        <v>325.531365893062</v>
      </c>
      <c r="AL815">
        <v>374.18074680715</v>
      </c>
      <c r="AM815">
        <v>414.73170839660997</v>
      </c>
      <c r="AN815">
        <v>409.03457757296201</v>
      </c>
      <c r="AO815">
        <v>541.90592281846398</v>
      </c>
      <c r="AP815">
        <v>348.371271362453</v>
      </c>
      <c r="AQ815">
        <v>345.133075327185</v>
      </c>
      <c r="AR815">
        <v>324.21882985749102</v>
      </c>
      <c r="AS815">
        <v>329.16195086612902</v>
      </c>
      <c r="AT815">
        <v>316.38002860279602</v>
      </c>
      <c r="AU815">
        <v>294.76694033258201</v>
      </c>
      <c r="AV815">
        <v>295.65583565753798</v>
      </c>
      <c r="AW815">
        <v>292.74253640091598</v>
      </c>
      <c r="AX815">
        <v>290.83966764145998</v>
      </c>
      <c r="AY815">
        <v>297.97898878049199</v>
      </c>
      <c r="AZ815">
        <v>296.27275077498501</v>
      </c>
      <c r="BA815">
        <v>300.11984980068303</v>
      </c>
      <c r="BB815">
        <v>321.217100036337</v>
      </c>
      <c r="BC815">
        <v>269.15541808464297</v>
      </c>
      <c r="BD815">
        <v>264.43784557042801</v>
      </c>
      <c r="BE815">
        <v>275.32735686818199</v>
      </c>
      <c r="BF815">
        <v>268.828871945206</v>
      </c>
      <c r="BG815">
        <v>263.61007506799098</v>
      </c>
      <c r="BH815">
        <v>261.68566654639102</v>
      </c>
      <c r="BI815">
        <v>260.930671809307</v>
      </c>
      <c r="BJ815">
        <v>263.203592973573</v>
      </c>
      <c r="BK815">
        <v>263.871003290712</v>
      </c>
      <c r="BL815">
        <v>262.96934426761402</v>
      </c>
      <c r="BM815">
        <v>262.07827410882902</v>
      </c>
      <c r="BN815">
        <v>268.072956952364</v>
      </c>
      <c r="BO815">
        <v>263.75317234388302</v>
      </c>
      <c r="BP815">
        <v>264.69827259033502</v>
      </c>
      <c r="BQ815">
        <v>261.34068609484501</v>
      </c>
      <c r="BR815">
        <v>260.794060546156</v>
      </c>
      <c r="BS815">
        <v>261.75065512684102</v>
      </c>
      <c r="BT815">
        <v>261.17669829124901</v>
      </c>
      <c r="BU815">
        <v>264.18602667987102</v>
      </c>
      <c r="BV815">
        <v>261.873217638173</v>
      </c>
      <c r="BW815">
        <v>255.607640701576</v>
      </c>
      <c r="BX815">
        <v>264.731471048233</v>
      </c>
      <c r="BY815">
        <v>268.82107744342198</v>
      </c>
      <c r="BZ815">
        <v>269.27889756883098</v>
      </c>
      <c r="CA815">
        <v>274.47450452626498</v>
      </c>
      <c r="CB815">
        <v>270.91838145001401</v>
      </c>
      <c r="CC815">
        <v>265.53346342700701</v>
      </c>
      <c r="CD815">
        <v>283.83098402370001</v>
      </c>
    </row>
    <row r="816" spans="1:82" x14ac:dyDescent="0.25">
      <c r="A816">
        <v>195.62082777035999</v>
      </c>
      <c r="B816">
        <v>278.78979996980399</v>
      </c>
      <c r="C816">
        <v>270.33325850432601</v>
      </c>
      <c r="D816">
        <v>270.44663031984697</v>
      </c>
      <c r="E816">
        <v>266.49322098709501</v>
      </c>
      <c r="F816">
        <v>265.09665316947701</v>
      </c>
      <c r="G816">
        <v>260.92168673222602</v>
      </c>
      <c r="H816">
        <v>259.35938563492698</v>
      </c>
      <c r="I816">
        <v>264.76010528445602</v>
      </c>
      <c r="J816">
        <v>263.53828377635301</v>
      </c>
      <c r="K816">
        <v>263.83556085241901</v>
      </c>
      <c r="L816">
        <v>271.30993852026398</v>
      </c>
      <c r="M816">
        <v>267.82169676535898</v>
      </c>
      <c r="N816">
        <v>269.16815438048002</v>
      </c>
      <c r="O816">
        <v>264.22970825990802</v>
      </c>
      <c r="P816">
        <v>267.88177779651397</v>
      </c>
      <c r="Q816">
        <v>263.34454334189502</v>
      </c>
      <c r="R816">
        <v>262.68472353459799</v>
      </c>
      <c r="S816">
        <v>278.70547841584698</v>
      </c>
      <c r="T816">
        <v>271.63559203949598</v>
      </c>
      <c r="U816">
        <v>279.92124012392799</v>
      </c>
      <c r="V816">
        <v>279.59690029962701</v>
      </c>
      <c r="W816">
        <v>274.58953134280398</v>
      </c>
      <c r="X816">
        <v>270.65442976038599</v>
      </c>
      <c r="Y816">
        <v>268.59395576365199</v>
      </c>
      <c r="Z816">
        <v>263.24094182671399</v>
      </c>
      <c r="AA816">
        <v>279.85796415987102</v>
      </c>
      <c r="AB816">
        <v>271.21312133216998</v>
      </c>
      <c r="AC816">
        <v>271.84471612522401</v>
      </c>
      <c r="AD816">
        <v>262.49087109910698</v>
      </c>
      <c r="AE816">
        <v>263.01168607360501</v>
      </c>
      <c r="AF816">
        <v>269.90935838938702</v>
      </c>
      <c r="AG816">
        <v>299.458246803088</v>
      </c>
      <c r="AH816">
        <v>308.12451766367298</v>
      </c>
      <c r="AI816">
        <v>322.33931308990299</v>
      </c>
      <c r="AJ816">
        <v>339.67026733044599</v>
      </c>
      <c r="AK816">
        <v>323.864620840302</v>
      </c>
      <c r="AL816">
        <v>373.88640399094999</v>
      </c>
      <c r="AM816">
        <v>418.48007729734002</v>
      </c>
      <c r="AN816">
        <v>416.79666781430501</v>
      </c>
      <c r="AO816">
        <v>555.51675748522098</v>
      </c>
      <c r="AP816">
        <v>347.22119713018202</v>
      </c>
      <c r="AQ816">
        <v>348.14054407344298</v>
      </c>
      <c r="AR816">
        <v>324.52921651602998</v>
      </c>
      <c r="AS816">
        <v>329.66439258071699</v>
      </c>
      <c r="AT816">
        <v>318.74199079292703</v>
      </c>
      <c r="AU816">
        <v>295.119912560562</v>
      </c>
      <c r="AV816">
        <v>295.47569900711898</v>
      </c>
      <c r="AW816">
        <v>296.06637221931999</v>
      </c>
      <c r="AX816">
        <v>293.12991435956098</v>
      </c>
      <c r="AY816">
        <v>297.45019964363303</v>
      </c>
      <c r="AZ816">
        <v>294.60381183276701</v>
      </c>
      <c r="BA816">
        <v>299.53728169151299</v>
      </c>
      <c r="BB816">
        <v>320.89966485075399</v>
      </c>
      <c r="BC816">
        <v>272.80214042819802</v>
      </c>
      <c r="BD816">
        <v>264.45116831901299</v>
      </c>
      <c r="BE816">
        <v>274.67410015493499</v>
      </c>
      <c r="BF816">
        <v>271.48269734097403</v>
      </c>
      <c r="BG816">
        <v>264.98284162968503</v>
      </c>
      <c r="BH816">
        <v>262.04136794208603</v>
      </c>
      <c r="BI816">
        <v>262.01698097684198</v>
      </c>
      <c r="BJ816">
        <v>265.45733180619499</v>
      </c>
      <c r="BK816">
        <v>261.826736412196</v>
      </c>
      <c r="BL816">
        <v>262.17234221988599</v>
      </c>
      <c r="BM816">
        <v>263.57673545672901</v>
      </c>
      <c r="BN816">
        <v>271.71883004931499</v>
      </c>
      <c r="BO816">
        <v>265.04901383884999</v>
      </c>
      <c r="BP816">
        <v>266.06379507188501</v>
      </c>
      <c r="BQ816">
        <v>262.54093549547002</v>
      </c>
      <c r="BR816">
        <v>262.836527623986</v>
      </c>
      <c r="BS816">
        <v>267.08637762912298</v>
      </c>
      <c r="BT816">
        <v>262.74783303694397</v>
      </c>
      <c r="BU816">
        <v>267.71668300583099</v>
      </c>
      <c r="BV816">
        <v>262.10113947764</v>
      </c>
      <c r="BW816">
        <v>255.584723200382</v>
      </c>
      <c r="BX816">
        <v>268.16535530487198</v>
      </c>
      <c r="BY816">
        <v>270.37480135180999</v>
      </c>
      <c r="BZ816">
        <v>268.42647886936697</v>
      </c>
      <c r="CA816">
        <v>273.28471590106301</v>
      </c>
      <c r="CB816">
        <v>272.51419730013299</v>
      </c>
      <c r="CC816">
        <v>268.16082687085901</v>
      </c>
      <c r="CD816">
        <v>284.55679126791802</v>
      </c>
    </row>
    <row r="817" spans="1:82" x14ac:dyDescent="0.25">
      <c r="A817">
        <v>195.86114819759601</v>
      </c>
      <c r="B817">
        <v>279.55443060403297</v>
      </c>
      <c r="C817">
        <v>271.61490146196599</v>
      </c>
      <c r="D817">
        <v>271.64085757091698</v>
      </c>
      <c r="E817">
        <v>264.90793019728397</v>
      </c>
      <c r="F817">
        <v>264.95401218018401</v>
      </c>
      <c r="G817">
        <v>258.00347096512297</v>
      </c>
      <c r="H817">
        <v>261.168636162263</v>
      </c>
      <c r="I817">
        <v>264.71920174365198</v>
      </c>
      <c r="J817">
        <v>265.132755691223</v>
      </c>
      <c r="K817">
        <v>264.094871808736</v>
      </c>
      <c r="L817">
        <v>271.93921486431401</v>
      </c>
      <c r="M817">
        <v>268.50466242418099</v>
      </c>
      <c r="N817">
        <v>266.39519582363602</v>
      </c>
      <c r="O817">
        <v>264.42598160195598</v>
      </c>
      <c r="P817">
        <v>268.41910438498098</v>
      </c>
      <c r="Q817">
        <v>263.853371082396</v>
      </c>
      <c r="R817">
        <v>264.41544847468799</v>
      </c>
      <c r="S817">
        <v>279.174079148354</v>
      </c>
      <c r="T817">
        <v>272.066596876863</v>
      </c>
      <c r="U817">
        <v>280.71998933274699</v>
      </c>
      <c r="V817">
        <v>278.63174915872099</v>
      </c>
      <c r="W817">
        <v>276.05126601275703</v>
      </c>
      <c r="X817">
        <v>268.56109197452702</v>
      </c>
      <c r="Y817">
        <v>267.56909332976198</v>
      </c>
      <c r="Z817">
        <v>265.15269546738199</v>
      </c>
      <c r="AA817">
        <v>281.38055629809401</v>
      </c>
      <c r="AB817">
        <v>271.60305851850802</v>
      </c>
      <c r="AC817">
        <v>273.15850215875201</v>
      </c>
      <c r="AD817">
        <v>266.24197374693</v>
      </c>
      <c r="AE817">
        <v>264.80568720760698</v>
      </c>
      <c r="AF817">
        <v>270.95934218134897</v>
      </c>
      <c r="AG817">
        <v>300.25747059061501</v>
      </c>
      <c r="AH817">
        <v>306.27074022468901</v>
      </c>
      <c r="AI817">
        <v>320.77690959139898</v>
      </c>
      <c r="AJ817">
        <v>334.21520956614501</v>
      </c>
      <c r="AK817">
        <v>327.339141280006</v>
      </c>
      <c r="AL817">
        <v>371.54571821832297</v>
      </c>
      <c r="AM817">
        <v>423.51552158367298</v>
      </c>
      <c r="AN817">
        <v>419.65217208773799</v>
      </c>
      <c r="AO817">
        <v>569.46244376850404</v>
      </c>
      <c r="AP817">
        <v>343.36178554532802</v>
      </c>
      <c r="AQ817">
        <v>350.09763329173302</v>
      </c>
      <c r="AR817">
        <v>320.860214732158</v>
      </c>
      <c r="AS817">
        <v>326.00774119575902</v>
      </c>
      <c r="AT817">
        <v>317.23068730546601</v>
      </c>
      <c r="AU817">
        <v>294.273249781483</v>
      </c>
      <c r="AV817">
        <v>295.27513354648198</v>
      </c>
      <c r="AW817">
        <v>296.932166976872</v>
      </c>
      <c r="AX817">
        <v>292.85460135894999</v>
      </c>
      <c r="AY817">
        <v>298.08651371200602</v>
      </c>
      <c r="AZ817">
        <v>293.967050373706</v>
      </c>
      <c r="BA817">
        <v>299.634995063004</v>
      </c>
      <c r="BB817">
        <v>317.62036182028203</v>
      </c>
      <c r="BC817">
        <v>271.71823969973798</v>
      </c>
      <c r="BD817">
        <v>261.824727228884</v>
      </c>
      <c r="BE817">
        <v>271.06617406625799</v>
      </c>
      <c r="BF817">
        <v>271.69840442621597</v>
      </c>
      <c r="BG817">
        <v>265.048857032098</v>
      </c>
      <c r="BH817">
        <v>261.14328476604101</v>
      </c>
      <c r="BI817">
        <v>263.97338192761902</v>
      </c>
      <c r="BJ817">
        <v>265.30241041483799</v>
      </c>
      <c r="BK817">
        <v>257.75767832435298</v>
      </c>
      <c r="BL817">
        <v>265.99535214576599</v>
      </c>
      <c r="BM817">
        <v>266.83158281735001</v>
      </c>
      <c r="BN817">
        <v>270.08508280152802</v>
      </c>
      <c r="BO817">
        <v>266.12648641065198</v>
      </c>
      <c r="BP817">
        <v>264.33739982782402</v>
      </c>
      <c r="BQ817">
        <v>260.37545104429302</v>
      </c>
      <c r="BR817">
        <v>262.84105632976502</v>
      </c>
      <c r="BS817">
        <v>269.54360747788598</v>
      </c>
      <c r="BT817">
        <v>263.99167186697099</v>
      </c>
      <c r="BU817">
        <v>268.98384265359402</v>
      </c>
      <c r="BV817">
        <v>264.79011726987801</v>
      </c>
      <c r="BW817">
        <v>255.874453639602</v>
      </c>
      <c r="BX817">
        <v>268.38974064422001</v>
      </c>
      <c r="BY817">
        <v>269.162775555689</v>
      </c>
      <c r="BZ817">
        <v>267.78017638086902</v>
      </c>
      <c r="CA817">
        <v>271.950787053944</v>
      </c>
      <c r="CB817">
        <v>275.11415528948402</v>
      </c>
      <c r="CC817">
        <v>268.839513898348</v>
      </c>
      <c r="CD817">
        <v>282.58295164339802</v>
      </c>
    </row>
    <row r="818" spans="1:82" x14ac:dyDescent="0.25">
      <c r="A818">
        <v>196.10146862483299</v>
      </c>
      <c r="B818">
        <v>277.31013516008397</v>
      </c>
      <c r="C818">
        <v>273.01998508779502</v>
      </c>
      <c r="D818">
        <v>270.77640595497797</v>
      </c>
      <c r="E818">
        <v>265.75413708429699</v>
      </c>
      <c r="F818">
        <v>265.36156008764402</v>
      </c>
      <c r="G818">
        <v>253.82214364862099</v>
      </c>
      <c r="H818">
        <v>262.21780229933</v>
      </c>
      <c r="I818">
        <v>264.77645790120999</v>
      </c>
      <c r="J818">
        <v>264.381147463915</v>
      </c>
      <c r="K818">
        <v>262.95486322443497</v>
      </c>
      <c r="L818">
        <v>271.09909259795899</v>
      </c>
      <c r="M818">
        <v>268.015560943107</v>
      </c>
      <c r="N818">
        <v>267.462821472781</v>
      </c>
      <c r="O818">
        <v>263.48546907307298</v>
      </c>
      <c r="P818">
        <v>267.25244040451099</v>
      </c>
      <c r="Q818">
        <v>262.80459560296902</v>
      </c>
      <c r="R818">
        <v>263.45773763097901</v>
      </c>
      <c r="S818">
        <v>276.36683098811102</v>
      </c>
      <c r="T818">
        <v>272.16067765111802</v>
      </c>
      <c r="U818">
        <v>279.19450518475702</v>
      </c>
      <c r="V818">
        <v>278.03874804154702</v>
      </c>
      <c r="W818">
        <v>275.01889106819402</v>
      </c>
      <c r="X818">
        <v>267.58374736308099</v>
      </c>
      <c r="Y818">
        <v>266.84713870182799</v>
      </c>
      <c r="Z818">
        <v>263.01894692950401</v>
      </c>
      <c r="AA818">
        <v>283.199582179527</v>
      </c>
      <c r="AB818">
        <v>272.97637520380698</v>
      </c>
      <c r="AC818">
        <v>272.779065849294</v>
      </c>
      <c r="AD818">
        <v>265.14155105404598</v>
      </c>
      <c r="AE818">
        <v>265.87116676060799</v>
      </c>
      <c r="AF818">
        <v>269.74093639744802</v>
      </c>
      <c r="AG818">
        <v>298.47077994642899</v>
      </c>
      <c r="AH818">
        <v>304.707783360706</v>
      </c>
      <c r="AI818">
        <v>319.51098647496201</v>
      </c>
      <c r="AJ818">
        <v>333.17158022607202</v>
      </c>
      <c r="AK818">
        <v>328.56465214776199</v>
      </c>
      <c r="AL818">
        <v>367.62638224809399</v>
      </c>
      <c r="AM818">
        <v>428.534147082711</v>
      </c>
      <c r="AN818">
        <v>423.02344030853101</v>
      </c>
      <c r="AO818">
        <v>573.36427912203305</v>
      </c>
      <c r="AP818">
        <v>336.23796248865699</v>
      </c>
      <c r="AQ818">
        <v>353.44263114780699</v>
      </c>
      <c r="AR818">
        <v>319.00507665713297</v>
      </c>
      <c r="AS818">
        <v>325.13784759914103</v>
      </c>
      <c r="AT818">
        <v>312.77749103692503</v>
      </c>
      <c r="AU818">
        <v>294.61884686063502</v>
      </c>
      <c r="AV818">
        <v>292.67207362693</v>
      </c>
      <c r="AW818">
        <v>296.75841072146801</v>
      </c>
      <c r="AX818">
        <v>293.91098494584003</v>
      </c>
      <c r="AY818">
        <v>295.06410625301498</v>
      </c>
      <c r="AZ818">
        <v>292.75186707945602</v>
      </c>
      <c r="BA818">
        <v>297.01164080910002</v>
      </c>
      <c r="BB818">
        <v>313.96482238687003</v>
      </c>
      <c r="BC818">
        <v>268.51420439403103</v>
      </c>
      <c r="BD818">
        <v>263.20439272434999</v>
      </c>
      <c r="BE818">
        <v>270.58784638313398</v>
      </c>
      <c r="BF818">
        <v>272.34911008625301</v>
      </c>
      <c r="BG818">
        <v>264.57988373128399</v>
      </c>
      <c r="BH818">
        <v>262.58287023113002</v>
      </c>
      <c r="BI818">
        <v>260.661944221498</v>
      </c>
      <c r="BJ818">
        <v>263.32454149446801</v>
      </c>
      <c r="BK818">
        <v>254.91146673266101</v>
      </c>
      <c r="BL818">
        <v>267.51361619766197</v>
      </c>
      <c r="BM818">
        <v>268.360126759406</v>
      </c>
      <c r="BN818">
        <v>268.69291491989702</v>
      </c>
      <c r="BO818">
        <v>270.528000850777</v>
      </c>
      <c r="BP818">
        <v>262.59764630589001</v>
      </c>
      <c r="BQ818">
        <v>259.66331574778599</v>
      </c>
      <c r="BR818">
        <v>264.18177718361301</v>
      </c>
      <c r="BS818">
        <v>266.37180099047498</v>
      </c>
      <c r="BT818">
        <v>264.61273349773302</v>
      </c>
      <c r="BU818">
        <v>268.121561207215</v>
      </c>
      <c r="BV818">
        <v>265.36215270858401</v>
      </c>
      <c r="BW818">
        <v>258.29218492790801</v>
      </c>
      <c r="BX818">
        <v>265.89147457190899</v>
      </c>
      <c r="BY818">
        <v>266.77612392280099</v>
      </c>
      <c r="BZ818">
        <v>269.34597540604398</v>
      </c>
      <c r="CA818">
        <v>268.896197140992</v>
      </c>
      <c r="CB818">
        <v>277.51896380688902</v>
      </c>
      <c r="CC818">
        <v>267.86753816056898</v>
      </c>
      <c r="CD818">
        <v>283.157742413238</v>
      </c>
    </row>
    <row r="819" spans="1:82" x14ac:dyDescent="0.25">
      <c r="A819">
        <v>196.341789052069</v>
      </c>
      <c r="B819">
        <v>273.27889751460799</v>
      </c>
      <c r="C819">
        <v>273.45049796667001</v>
      </c>
      <c r="D819">
        <v>271.15109003432502</v>
      </c>
      <c r="E819">
        <v>265.53811253878303</v>
      </c>
      <c r="F819">
        <v>265.19675943638799</v>
      </c>
      <c r="G819">
        <v>253.449590088729</v>
      </c>
      <c r="H819">
        <v>262.16239857105899</v>
      </c>
      <c r="I819">
        <v>263.144531191044</v>
      </c>
      <c r="J819">
        <v>264.38936694184099</v>
      </c>
      <c r="K819">
        <v>262.15106710968098</v>
      </c>
      <c r="L819">
        <v>270.79576526671298</v>
      </c>
      <c r="M819">
        <v>266.082851327779</v>
      </c>
      <c r="N819">
        <v>265.43090345631703</v>
      </c>
      <c r="O819">
        <v>264.98184547247598</v>
      </c>
      <c r="P819">
        <v>267.18111652335699</v>
      </c>
      <c r="Q819">
        <v>261.58789928849097</v>
      </c>
      <c r="R819">
        <v>262.12081247658602</v>
      </c>
      <c r="S819">
        <v>276.82165677068201</v>
      </c>
      <c r="T819">
        <v>271.356320434721</v>
      </c>
      <c r="U819">
        <v>276.10494994848898</v>
      </c>
      <c r="V819">
        <v>274.95245535666498</v>
      </c>
      <c r="W819">
        <v>276.55956646811501</v>
      </c>
      <c r="X819">
        <v>266.826716131605</v>
      </c>
      <c r="Y819">
        <v>268.41272903040402</v>
      </c>
      <c r="Z819">
        <v>263.52025556936502</v>
      </c>
      <c r="AA819">
        <v>283.71112684340102</v>
      </c>
      <c r="AB819">
        <v>274.30493130535399</v>
      </c>
      <c r="AC819">
        <v>271.56521773952801</v>
      </c>
      <c r="AD819">
        <v>262.47258978587098</v>
      </c>
      <c r="AE819">
        <v>264.94730731335602</v>
      </c>
      <c r="AF819">
        <v>268.102864727346</v>
      </c>
      <c r="AG819">
        <v>298.05116176164199</v>
      </c>
      <c r="AH819">
        <v>302.35301776715698</v>
      </c>
      <c r="AI819">
        <v>316.19975349594199</v>
      </c>
      <c r="AJ819">
        <v>334.24712453332899</v>
      </c>
      <c r="AK819">
        <v>322.911888681204</v>
      </c>
      <c r="AL819">
        <v>360.786652804254</v>
      </c>
      <c r="AM819">
        <v>433.51610391153599</v>
      </c>
      <c r="AN819">
        <v>428.56271392921298</v>
      </c>
      <c r="AO819">
        <v>582.64122997449795</v>
      </c>
      <c r="AP819">
        <v>334.71697403007698</v>
      </c>
      <c r="AQ819">
        <v>355.68408696216898</v>
      </c>
      <c r="AR819">
        <v>321.88261314970703</v>
      </c>
      <c r="AS819">
        <v>327.17290771821501</v>
      </c>
      <c r="AT819">
        <v>311.28907719416702</v>
      </c>
      <c r="AU819">
        <v>292.59451414541797</v>
      </c>
      <c r="AV819">
        <v>291.14330628813298</v>
      </c>
      <c r="AW819">
        <v>296.67192672030399</v>
      </c>
      <c r="AX819">
        <v>294.69512449834502</v>
      </c>
      <c r="AY819">
        <v>295.98312586546001</v>
      </c>
      <c r="AZ819">
        <v>293.52723187783602</v>
      </c>
      <c r="BA819">
        <v>293.43363675376798</v>
      </c>
      <c r="BB819">
        <v>310.89800696406598</v>
      </c>
      <c r="BC819">
        <v>270.34339843303002</v>
      </c>
      <c r="BD819">
        <v>264.30006975464897</v>
      </c>
      <c r="BE819">
        <v>271.54160010203998</v>
      </c>
      <c r="BF819">
        <v>272.36333801628302</v>
      </c>
      <c r="BG819">
        <v>265.18162287199698</v>
      </c>
      <c r="BH819">
        <v>262.33469846729901</v>
      </c>
      <c r="BI819">
        <v>258.09110180834801</v>
      </c>
      <c r="BJ819">
        <v>260.46297352815299</v>
      </c>
      <c r="BK819">
        <v>255.027682995687</v>
      </c>
      <c r="BL819">
        <v>267.68002351156701</v>
      </c>
      <c r="BM819">
        <v>268.66536838079497</v>
      </c>
      <c r="BN819">
        <v>268.88481829666199</v>
      </c>
      <c r="BO819">
        <v>270.28428149610102</v>
      </c>
      <c r="BP819">
        <v>263.29699798830302</v>
      </c>
      <c r="BQ819">
        <v>262.20016662363099</v>
      </c>
      <c r="BR819">
        <v>262.50267607133702</v>
      </c>
      <c r="BS819">
        <v>265.60709412507299</v>
      </c>
      <c r="BT819">
        <v>266.03605512376998</v>
      </c>
      <c r="BU819">
        <v>266.19205304369001</v>
      </c>
      <c r="BV819">
        <v>263.96281245530599</v>
      </c>
      <c r="BW819">
        <v>262.73420868825701</v>
      </c>
      <c r="BX819">
        <v>267.00665462640097</v>
      </c>
      <c r="BY819">
        <v>264.38104452885699</v>
      </c>
      <c r="BZ819">
        <v>269.62479543452702</v>
      </c>
      <c r="CA819">
        <v>269.84849797601601</v>
      </c>
      <c r="CB819">
        <v>276.11850505612102</v>
      </c>
      <c r="CC819">
        <v>268.75605950058298</v>
      </c>
      <c r="CD819">
        <v>283.87078778784303</v>
      </c>
    </row>
    <row r="820" spans="1:82" x14ac:dyDescent="0.25">
      <c r="A820">
        <v>196.58210947930499</v>
      </c>
      <c r="B820">
        <v>273.89694351984502</v>
      </c>
      <c r="C820">
        <v>273.22709773103799</v>
      </c>
      <c r="D820">
        <v>272.736087394413</v>
      </c>
      <c r="E820">
        <v>262.381437175283</v>
      </c>
      <c r="F820">
        <v>264.93158450926097</v>
      </c>
      <c r="G820">
        <v>254.60528240478999</v>
      </c>
      <c r="H820">
        <v>264.03654117559199</v>
      </c>
      <c r="I820">
        <v>263.42021315494299</v>
      </c>
      <c r="J820">
        <v>264.41638286178102</v>
      </c>
      <c r="K820">
        <v>262.93448122272702</v>
      </c>
      <c r="L820">
        <v>269.81507425919199</v>
      </c>
      <c r="M820">
        <v>264.68211921014898</v>
      </c>
      <c r="N820">
        <v>265.32807924079401</v>
      </c>
      <c r="O820">
        <v>265.35551525706597</v>
      </c>
      <c r="P820">
        <v>267.92059606144397</v>
      </c>
      <c r="Q820">
        <v>262.46522321805003</v>
      </c>
      <c r="R820">
        <v>262.54725345751598</v>
      </c>
      <c r="S820">
        <v>277.13527243016898</v>
      </c>
      <c r="T820">
        <v>272.35109399541199</v>
      </c>
      <c r="U820">
        <v>274.35646506253801</v>
      </c>
      <c r="V820">
        <v>276.45823620633303</v>
      </c>
      <c r="W820">
        <v>278.893060058061</v>
      </c>
      <c r="X820">
        <v>266.60928182599901</v>
      </c>
      <c r="Y820">
        <v>267.27622196119597</v>
      </c>
      <c r="Z820">
        <v>264.062396154841</v>
      </c>
      <c r="AA820">
        <v>284.12046426193598</v>
      </c>
      <c r="AB820">
        <v>274.740127926561</v>
      </c>
      <c r="AC820">
        <v>270.63238676177201</v>
      </c>
      <c r="AD820">
        <v>261.11825022077699</v>
      </c>
      <c r="AE820">
        <v>264.89126310746002</v>
      </c>
      <c r="AF820">
        <v>268.40295039519401</v>
      </c>
      <c r="AG820">
        <v>296.68673039774399</v>
      </c>
      <c r="AH820">
        <v>302.78873243838899</v>
      </c>
      <c r="AI820">
        <v>313.707588926315</v>
      </c>
      <c r="AJ820">
        <v>331.253414758617</v>
      </c>
      <c r="AK820">
        <v>322.37331475398901</v>
      </c>
      <c r="AL820">
        <v>358.17265738933401</v>
      </c>
      <c r="AM820">
        <v>429.76712253301599</v>
      </c>
      <c r="AN820">
        <v>429.01496449316602</v>
      </c>
      <c r="AO820">
        <v>575.70548975121596</v>
      </c>
      <c r="AP820">
        <v>332.66453752860002</v>
      </c>
      <c r="AQ820">
        <v>354.16111864640197</v>
      </c>
      <c r="AR820">
        <v>322.48697726364702</v>
      </c>
      <c r="AS820">
        <v>327.69775909693902</v>
      </c>
      <c r="AT820">
        <v>312.27139141519001</v>
      </c>
      <c r="AU820">
        <v>292.36395843945201</v>
      </c>
      <c r="AV820">
        <v>291.788358425745</v>
      </c>
      <c r="AW820">
        <v>296.35014322238999</v>
      </c>
      <c r="AX820">
        <v>293.719931103931</v>
      </c>
      <c r="AY820">
        <v>296.96377257706803</v>
      </c>
      <c r="AZ820">
        <v>293.33004937278201</v>
      </c>
      <c r="BA820">
        <v>291.98380964465099</v>
      </c>
      <c r="BB820">
        <v>307.296102196052</v>
      </c>
      <c r="BC820">
        <v>269.84098667866101</v>
      </c>
      <c r="BD820">
        <v>263.64102975435497</v>
      </c>
      <c r="BE820">
        <v>268.37715204443998</v>
      </c>
      <c r="BF820">
        <v>272.80474925983702</v>
      </c>
      <c r="BG820">
        <v>267.28547128912101</v>
      </c>
      <c r="BH820">
        <v>262.85304524842002</v>
      </c>
      <c r="BI820">
        <v>257.44905193489097</v>
      </c>
      <c r="BJ820">
        <v>261.65612809839899</v>
      </c>
      <c r="BK820">
        <v>257.89495425149698</v>
      </c>
      <c r="BL820">
        <v>268.41848828180002</v>
      </c>
      <c r="BM820">
        <v>268.12981684290799</v>
      </c>
      <c r="BN820">
        <v>268.695271536603</v>
      </c>
      <c r="BO820">
        <v>268.950561739232</v>
      </c>
      <c r="BP820">
        <v>264.06592392431099</v>
      </c>
      <c r="BQ820">
        <v>261.62299381397099</v>
      </c>
      <c r="BR820">
        <v>262.22882599363697</v>
      </c>
      <c r="BS820">
        <v>265.65679552946699</v>
      </c>
      <c r="BT820">
        <v>265.788743190898</v>
      </c>
      <c r="BU820">
        <v>267.13593139264702</v>
      </c>
      <c r="BV820">
        <v>263.32296597940302</v>
      </c>
      <c r="BW820">
        <v>264.42967327157902</v>
      </c>
      <c r="BX820">
        <v>268.642781585271</v>
      </c>
      <c r="BY820">
        <v>264.21651992117103</v>
      </c>
      <c r="BZ820">
        <v>269.76512156879102</v>
      </c>
      <c r="CA820">
        <v>272.26216707139901</v>
      </c>
      <c r="CB820">
        <v>277.45050264249102</v>
      </c>
      <c r="CC820">
        <v>269.88443227623202</v>
      </c>
      <c r="CD820">
        <v>282.54220048383502</v>
      </c>
    </row>
    <row r="821" spans="1:82" x14ac:dyDescent="0.25">
      <c r="A821">
        <v>196.822429906542</v>
      </c>
      <c r="B821">
        <v>271.48060874175798</v>
      </c>
      <c r="C821">
        <v>272.50639082955701</v>
      </c>
      <c r="D821">
        <v>272.06605364944198</v>
      </c>
      <c r="E821">
        <v>259.75777450680499</v>
      </c>
      <c r="F821">
        <v>263.44891222177199</v>
      </c>
      <c r="G821">
        <v>257.83806638097798</v>
      </c>
      <c r="H821">
        <v>265.893667706229</v>
      </c>
      <c r="I821">
        <v>265.370668574501</v>
      </c>
      <c r="J821">
        <v>260.58821029746599</v>
      </c>
      <c r="K821">
        <v>265.432474817762</v>
      </c>
      <c r="L821">
        <v>267.55607110570298</v>
      </c>
      <c r="M821">
        <v>265.13500805519902</v>
      </c>
      <c r="N821">
        <v>262.02996396898499</v>
      </c>
      <c r="O821">
        <v>265.969904982081</v>
      </c>
      <c r="P821">
        <v>267.31352729040401</v>
      </c>
      <c r="Q821">
        <v>261.93304563353797</v>
      </c>
      <c r="R821">
        <v>263.006066642316</v>
      </c>
      <c r="S821">
        <v>275.83824053694201</v>
      </c>
      <c r="T821">
        <v>270.24563427666101</v>
      </c>
      <c r="U821">
        <v>269.90520183442601</v>
      </c>
      <c r="V821">
        <v>275.59282662088498</v>
      </c>
      <c r="W821">
        <v>280.86696166884798</v>
      </c>
      <c r="X821">
        <v>267.45333621330701</v>
      </c>
      <c r="Y821">
        <v>266.30096345726798</v>
      </c>
      <c r="Z821">
        <v>264.95107339416597</v>
      </c>
      <c r="AA821">
        <v>283.71176198138602</v>
      </c>
      <c r="AB821">
        <v>274.24582633140602</v>
      </c>
      <c r="AC821">
        <v>271.29044236867799</v>
      </c>
      <c r="AD821">
        <v>259.05708705314203</v>
      </c>
      <c r="AE821">
        <v>264.91161145313998</v>
      </c>
      <c r="AF821">
        <v>267.536676256335</v>
      </c>
      <c r="AG821">
        <v>295.092441842884</v>
      </c>
      <c r="AH821">
        <v>300.751938337632</v>
      </c>
      <c r="AI821">
        <v>312.93010668289799</v>
      </c>
      <c r="AJ821">
        <v>329.52770207985498</v>
      </c>
      <c r="AK821">
        <v>323.33097479689701</v>
      </c>
      <c r="AL821">
        <v>360.62900113761299</v>
      </c>
      <c r="AM821">
        <v>431.60829177886097</v>
      </c>
      <c r="AN821">
        <v>435.65833637963902</v>
      </c>
      <c r="AO821">
        <v>582.16860697065999</v>
      </c>
      <c r="AP821">
        <v>334.14973899207399</v>
      </c>
      <c r="AQ821">
        <v>351.61661141508898</v>
      </c>
      <c r="AR821">
        <v>319.51515764342901</v>
      </c>
      <c r="AS821">
        <v>327.45491850041401</v>
      </c>
      <c r="AT821">
        <v>312.89739815960002</v>
      </c>
      <c r="AU821">
        <v>290.98237076270402</v>
      </c>
      <c r="AV821">
        <v>293.58832107544998</v>
      </c>
      <c r="AW821">
        <v>299.88111249146499</v>
      </c>
      <c r="AX821">
        <v>296.04588486041098</v>
      </c>
      <c r="AY821">
        <v>296.23583896664098</v>
      </c>
      <c r="AZ821">
        <v>292.02317075878</v>
      </c>
      <c r="BA821">
        <v>287.35715636278798</v>
      </c>
      <c r="BB821">
        <v>305.85522642983699</v>
      </c>
      <c r="BC821">
        <v>270.97475054844602</v>
      </c>
      <c r="BD821">
        <v>265.77777623292599</v>
      </c>
      <c r="BE821">
        <v>265.029505062596</v>
      </c>
      <c r="BF821">
        <v>273.09114474132099</v>
      </c>
      <c r="BG821">
        <v>266.89164534035598</v>
      </c>
      <c r="BH821">
        <v>261.18216885822602</v>
      </c>
      <c r="BI821">
        <v>255.87370069733899</v>
      </c>
      <c r="BJ821">
        <v>265.29640923295801</v>
      </c>
      <c r="BK821">
        <v>257.68368523195699</v>
      </c>
      <c r="BL821">
        <v>267.93349268636598</v>
      </c>
      <c r="BM821">
        <v>269.073788748227</v>
      </c>
      <c r="BN821">
        <v>268.13937809775399</v>
      </c>
      <c r="BO821">
        <v>263.76147374822602</v>
      </c>
      <c r="BP821">
        <v>263.84954139982602</v>
      </c>
      <c r="BQ821">
        <v>263.85611174697698</v>
      </c>
      <c r="BR821">
        <v>261.00063031510399</v>
      </c>
      <c r="BS821">
        <v>267.711619790795</v>
      </c>
      <c r="BT821">
        <v>268.14105881079598</v>
      </c>
      <c r="BU821">
        <v>264.81122986158999</v>
      </c>
      <c r="BV821">
        <v>262.98244028746001</v>
      </c>
      <c r="BW821">
        <v>264.29528704993402</v>
      </c>
      <c r="BX821">
        <v>270.16045030514499</v>
      </c>
      <c r="BY821">
        <v>265.43053271711102</v>
      </c>
      <c r="BZ821">
        <v>269.54518131236699</v>
      </c>
      <c r="CA821">
        <v>274.56625324799899</v>
      </c>
      <c r="CB821">
        <v>279.67371674467199</v>
      </c>
      <c r="CC821">
        <v>268.88662415957401</v>
      </c>
      <c r="CD821">
        <v>281.45463691981701</v>
      </c>
    </row>
    <row r="822" spans="1:82" x14ac:dyDescent="0.25">
      <c r="A822">
        <v>197.06275033377801</v>
      </c>
      <c r="B822">
        <v>268.80722214635398</v>
      </c>
      <c r="C822">
        <v>271.97279128555698</v>
      </c>
      <c r="D822">
        <v>271.83493980717998</v>
      </c>
      <c r="E822">
        <v>257.04888589245797</v>
      </c>
      <c r="F822">
        <v>262.33542301473898</v>
      </c>
      <c r="G822">
        <v>259.35769878088598</v>
      </c>
      <c r="H822">
        <v>265.43448969321003</v>
      </c>
      <c r="I822">
        <v>264.80927224128698</v>
      </c>
      <c r="J822">
        <v>260.54919233714497</v>
      </c>
      <c r="K822">
        <v>266.63564395264399</v>
      </c>
      <c r="L822">
        <v>269.28529019495801</v>
      </c>
      <c r="M822">
        <v>265.58612956171999</v>
      </c>
      <c r="N822">
        <v>260.59290003336503</v>
      </c>
      <c r="O822">
        <v>267.48197310667803</v>
      </c>
      <c r="P822">
        <v>265.73132672857099</v>
      </c>
      <c r="Q822">
        <v>261.55253383438901</v>
      </c>
      <c r="R822">
        <v>263.387551592335</v>
      </c>
      <c r="S822">
        <v>274.53706540337402</v>
      </c>
      <c r="T822">
        <v>272.75093057649298</v>
      </c>
      <c r="U822">
        <v>268.022729297642</v>
      </c>
      <c r="V822">
        <v>273.681794239559</v>
      </c>
      <c r="W822">
        <v>280.532066928988</v>
      </c>
      <c r="X822">
        <v>266.70194748697003</v>
      </c>
      <c r="Y822">
        <v>266.07362281178501</v>
      </c>
      <c r="Z822">
        <v>260.768446466787</v>
      </c>
      <c r="AA822">
        <v>283.68572497578702</v>
      </c>
      <c r="AB822">
        <v>271.950409064045</v>
      </c>
      <c r="AC822">
        <v>271.84709314635398</v>
      </c>
      <c r="AD822">
        <v>259.80340034774599</v>
      </c>
      <c r="AE822">
        <v>263.91121969993401</v>
      </c>
      <c r="AF822">
        <v>268.42358140105802</v>
      </c>
      <c r="AG822">
        <v>292.573028665028</v>
      </c>
      <c r="AH822">
        <v>299.722199117363</v>
      </c>
      <c r="AI822">
        <v>313.13503312973899</v>
      </c>
      <c r="AJ822">
        <v>323.98591375817</v>
      </c>
      <c r="AK822">
        <v>320.792073990002</v>
      </c>
      <c r="AL822">
        <v>357.39996832309902</v>
      </c>
      <c r="AM822">
        <v>428.48834573266601</v>
      </c>
      <c r="AN822">
        <v>443.03240388235599</v>
      </c>
      <c r="AO822">
        <v>575.62958596494502</v>
      </c>
      <c r="AP822">
        <v>329.78371024133702</v>
      </c>
      <c r="AQ822">
        <v>354.40828263523298</v>
      </c>
      <c r="AR822">
        <v>318.85896838613399</v>
      </c>
      <c r="AS822">
        <v>327.426267677265</v>
      </c>
      <c r="AT822">
        <v>312.56795718123601</v>
      </c>
      <c r="AU822">
        <v>291.91295083989098</v>
      </c>
      <c r="AV822">
        <v>294.49201859230999</v>
      </c>
      <c r="AW822">
        <v>300.55307674859</v>
      </c>
      <c r="AX822">
        <v>295.13765068238501</v>
      </c>
      <c r="AY822">
        <v>297.88683227443602</v>
      </c>
      <c r="AZ822">
        <v>292.91829797596699</v>
      </c>
      <c r="BA822">
        <v>287.93491919835202</v>
      </c>
      <c r="BB822">
        <v>302.859610946597</v>
      </c>
      <c r="BC822">
        <v>271.365186040727</v>
      </c>
      <c r="BD822">
        <v>266.03877347167702</v>
      </c>
      <c r="BE822">
        <v>265.13716907327</v>
      </c>
      <c r="BF822">
        <v>270.94124871554999</v>
      </c>
      <c r="BG822">
        <v>266.20038085673798</v>
      </c>
      <c r="BH822">
        <v>262.50571684232199</v>
      </c>
      <c r="BI822">
        <v>256.73749142855797</v>
      </c>
      <c r="BJ822">
        <v>264.21789346355501</v>
      </c>
      <c r="BK822">
        <v>260.19140630738798</v>
      </c>
      <c r="BL822">
        <v>269.62633884395501</v>
      </c>
      <c r="BM822">
        <v>268.81611058714202</v>
      </c>
      <c r="BN822">
        <v>265.585019855746</v>
      </c>
      <c r="BO822">
        <v>261.02804634808899</v>
      </c>
      <c r="BP822">
        <v>261.45527934781597</v>
      </c>
      <c r="BQ822">
        <v>266.45755565682202</v>
      </c>
      <c r="BR822">
        <v>261.27508649244203</v>
      </c>
      <c r="BS822">
        <v>267.88180935501703</v>
      </c>
      <c r="BT822">
        <v>268.65183649190197</v>
      </c>
      <c r="BU822">
        <v>264.42918851798402</v>
      </c>
      <c r="BV822">
        <v>267.21627447747397</v>
      </c>
      <c r="BW822">
        <v>266.00288885100201</v>
      </c>
      <c r="BX822">
        <v>271.40812310771503</v>
      </c>
      <c r="BY822">
        <v>264.05637957193397</v>
      </c>
      <c r="BZ822">
        <v>269.395396085698</v>
      </c>
      <c r="CA822">
        <v>274.95903137350598</v>
      </c>
      <c r="CB822">
        <v>281.37507475023</v>
      </c>
      <c r="CC822">
        <v>268.30488827198002</v>
      </c>
      <c r="CD822">
        <v>279.57592579981599</v>
      </c>
    </row>
    <row r="823" spans="1:82" x14ac:dyDescent="0.25">
      <c r="A823">
        <v>197.303070761014</v>
      </c>
      <c r="B823">
        <v>270.23475543124999</v>
      </c>
      <c r="C823">
        <v>274.85194293603797</v>
      </c>
      <c r="D823">
        <v>272.89044482235499</v>
      </c>
      <c r="E823">
        <v>257.96975034281002</v>
      </c>
      <c r="F823">
        <v>260.43180187019999</v>
      </c>
      <c r="G823">
        <v>261.48727052840201</v>
      </c>
      <c r="H823">
        <v>265.97732893055502</v>
      </c>
      <c r="I823">
        <v>266.13349251909801</v>
      </c>
      <c r="J823">
        <v>263.45034878846502</v>
      </c>
      <c r="K823">
        <v>265.575768203606</v>
      </c>
      <c r="L823">
        <v>269.19487488009202</v>
      </c>
      <c r="M823">
        <v>265.404502103737</v>
      </c>
      <c r="N823">
        <v>261.79615621845898</v>
      </c>
      <c r="O823">
        <v>269.64725473030398</v>
      </c>
      <c r="P823">
        <v>266.30245447147303</v>
      </c>
      <c r="Q823">
        <v>263.97865533656397</v>
      </c>
      <c r="R823">
        <v>265.32147056890102</v>
      </c>
      <c r="S823">
        <v>271.41873456381501</v>
      </c>
      <c r="T823">
        <v>274.31202392758098</v>
      </c>
      <c r="U823">
        <v>266.35249639716397</v>
      </c>
      <c r="V823">
        <v>273.88945848739399</v>
      </c>
      <c r="W823">
        <v>278.759574996347</v>
      </c>
      <c r="X823">
        <v>270.96169805882897</v>
      </c>
      <c r="Y823">
        <v>267.61028945062799</v>
      </c>
      <c r="Z823">
        <v>261.63001930516799</v>
      </c>
      <c r="AA823">
        <v>281.45511160094401</v>
      </c>
      <c r="AB823">
        <v>275.65785440346298</v>
      </c>
      <c r="AC823">
        <v>272.111898889489</v>
      </c>
      <c r="AD823">
        <v>264.65774126078099</v>
      </c>
      <c r="AE823">
        <v>264.14602304458799</v>
      </c>
      <c r="AF823">
        <v>270.19303862333697</v>
      </c>
      <c r="AG823">
        <v>291.85868107045798</v>
      </c>
      <c r="AH823">
        <v>299.96168624060903</v>
      </c>
      <c r="AI823">
        <v>315.69279272259899</v>
      </c>
      <c r="AJ823">
        <v>322.63338774725401</v>
      </c>
      <c r="AK823">
        <v>318.52813132327498</v>
      </c>
      <c r="AL823">
        <v>357.449503063794</v>
      </c>
      <c r="AM823">
        <v>437.15088925203997</v>
      </c>
      <c r="AN823">
        <v>453.81011219817702</v>
      </c>
      <c r="AO823">
        <v>591.31780393350596</v>
      </c>
      <c r="AP823">
        <v>331.04757919350698</v>
      </c>
      <c r="AQ823">
        <v>357.01986792966198</v>
      </c>
      <c r="AR823">
        <v>317.69578399325098</v>
      </c>
      <c r="AS823">
        <v>331.18869732987201</v>
      </c>
      <c r="AT823">
        <v>311.98527568551901</v>
      </c>
      <c r="AU823">
        <v>295.83855242528898</v>
      </c>
      <c r="AV823">
        <v>294.309429752749</v>
      </c>
      <c r="AW823">
        <v>299.38417837035701</v>
      </c>
      <c r="AX823">
        <v>295.20386633257601</v>
      </c>
      <c r="AY823">
        <v>301.766231429443</v>
      </c>
      <c r="AZ823">
        <v>293.55465689252298</v>
      </c>
      <c r="BA823">
        <v>288.014168977319</v>
      </c>
      <c r="BB823">
        <v>303.58105057812298</v>
      </c>
      <c r="BC823">
        <v>272.91685469513698</v>
      </c>
      <c r="BD823">
        <v>264.78668884023898</v>
      </c>
      <c r="BE823">
        <v>265.24642624114699</v>
      </c>
      <c r="BF823">
        <v>269.24902013895201</v>
      </c>
      <c r="BG823">
        <v>267.14569082507899</v>
      </c>
      <c r="BH823">
        <v>264.32262348013597</v>
      </c>
      <c r="BI823">
        <v>258.57305347436602</v>
      </c>
      <c r="BJ823">
        <v>261.89471964033498</v>
      </c>
      <c r="BK823">
        <v>263.41213288916202</v>
      </c>
      <c r="BL823">
        <v>268.28963114675298</v>
      </c>
      <c r="BM823">
        <v>269.01031705876102</v>
      </c>
      <c r="BN823">
        <v>263.913657727084</v>
      </c>
      <c r="BO823">
        <v>258.10790698706302</v>
      </c>
      <c r="BP823">
        <v>262.041463780463</v>
      </c>
      <c r="BQ823">
        <v>267.83248449461303</v>
      </c>
      <c r="BR823">
        <v>261.98257770633899</v>
      </c>
      <c r="BS823">
        <v>269.22475229882599</v>
      </c>
      <c r="BT823">
        <v>271.32907890753597</v>
      </c>
      <c r="BU823">
        <v>264.48368126241701</v>
      </c>
      <c r="BV823">
        <v>269.00076517379</v>
      </c>
      <c r="BW823">
        <v>267.509282487902</v>
      </c>
      <c r="BX823">
        <v>271.898103009512</v>
      </c>
      <c r="BY823">
        <v>263.408074820612</v>
      </c>
      <c r="BZ823">
        <v>269.13712151583701</v>
      </c>
      <c r="CA823">
        <v>276.37572174462002</v>
      </c>
      <c r="CB823">
        <v>283.58407730384801</v>
      </c>
      <c r="CC823">
        <v>271.21576126282702</v>
      </c>
      <c r="CD823">
        <v>278.34492779213099</v>
      </c>
    </row>
    <row r="824" spans="1:82" x14ac:dyDescent="0.25">
      <c r="A824">
        <v>197.54339118825101</v>
      </c>
      <c r="B824">
        <v>268.19038440723</v>
      </c>
      <c r="C824">
        <v>272.27059541157502</v>
      </c>
      <c r="D824">
        <v>275.09791219740401</v>
      </c>
      <c r="E824">
        <v>257.14957283193201</v>
      </c>
      <c r="F824">
        <v>259.530658513123</v>
      </c>
      <c r="G824">
        <v>267.32778116172602</v>
      </c>
      <c r="H824">
        <v>265.87358704794798</v>
      </c>
      <c r="I824">
        <v>266.80486616644902</v>
      </c>
      <c r="J824">
        <v>264.18592627696501</v>
      </c>
      <c r="K824">
        <v>264.71352786733399</v>
      </c>
      <c r="L824">
        <v>266.638193470913</v>
      </c>
      <c r="M824">
        <v>262.42784068199597</v>
      </c>
      <c r="N824">
        <v>264.25954440983998</v>
      </c>
      <c r="O824">
        <v>272.03738499131299</v>
      </c>
      <c r="P824">
        <v>263.87423399658502</v>
      </c>
      <c r="Q824">
        <v>265.64722595106298</v>
      </c>
      <c r="R824">
        <v>264.18318280416298</v>
      </c>
      <c r="S824">
        <v>270.91067852813001</v>
      </c>
      <c r="T824">
        <v>274.25791880262398</v>
      </c>
      <c r="U824">
        <v>266.25410314780902</v>
      </c>
      <c r="V824">
        <v>274.04790233616097</v>
      </c>
      <c r="W824">
        <v>278.96716093656698</v>
      </c>
      <c r="X824">
        <v>271.926163790901</v>
      </c>
      <c r="Y824">
        <v>266.74044087163702</v>
      </c>
      <c r="Z824">
        <v>263.24029087505602</v>
      </c>
      <c r="AA824">
        <v>278.59783502333897</v>
      </c>
      <c r="AB824">
        <v>276.583608734569</v>
      </c>
      <c r="AC824">
        <v>274.15809810037098</v>
      </c>
      <c r="AD824">
        <v>262.65740177009502</v>
      </c>
      <c r="AE824">
        <v>263.101316173979</v>
      </c>
      <c r="AF824">
        <v>270.19879781874602</v>
      </c>
      <c r="AG824">
        <v>286.21659756220703</v>
      </c>
      <c r="AH824">
        <v>303.21355428005</v>
      </c>
      <c r="AI824">
        <v>313.97499676892897</v>
      </c>
      <c r="AJ824">
        <v>321.448940123461</v>
      </c>
      <c r="AK824">
        <v>312.34507737394898</v>
      </c>
      <c r="AL824">
        <v>354.48267521620198</v>
      </c>
      <c r="AM824">
        <v>435.51179328773497</v>
      </c>
      <c r="AN824">
        <v>460.28241130906503</v>
      </c>
      <c r="AO824">
        <v>589.90761817195903</v>
      </c>
      <c r="AP824">
        <v>331.92645143690402</v>
      </c>
      <c r="AQ824">
        <v>351.33999613332003</v>
      </c>
      <c r="AR824">
        <v>315.85067296361302</v>
      </c>
      <c r="AS824">
        <v>332.484682469039</v>
      </c>
      <c r="AT824">
        <v>309.685585491827</v>
      </c>
      <c r="AU824">
        <v>295.18648705753401</v>
      </c>
      <c r="AV824">
        <v>293.88580723543902</v>
      </c>
      <c r="AW824">
        <v>294.94900696381097</v>
      </c>
      <c r="AX824">
        <v>296.96332438865602</v>
      </c>
      <c r="AY824">
        <v>302.94596839088399</v>
      </c>
      <c r="AZ824">
        <v>295.30368495927502</v>
      </c>
      <c r="BA824">
        <v>287.21394935367903</v>
      </c>
      <c r="BB824">
        <v>302.52936276793798</v>
      </c>
      <c r="BC824">
        <v>273.31210642392102</v>
      </c>
      <c r="BD824">
        <v>267.40104250295701</v>
      </c>
      <c r="BE824">
        <v>264.20601489655002</v>
      </c>
      <c r="BF824">
        <v>271.37537511514603</v>
      </c>
      <c r="BG824">
        <v>263.38960484575603</v>
      </c>
      <c r="BH824">
        <v>265.47104753811999</v>
      </c>
      <c r="BI824">
        <v>258.09764953195298</v>
      </c>
      <c r="BJ824">
        <v>259.57390314755298</v>
      </c>
      <c r="BK824">
        <v>263.838608214033</v>
      </c>
      <c r="BL824">
        <v>263.72782473779301</v>
      </c>
      <c r="BM824">
        <v>268.98529198399098</v>
      </c>
      <c r="BN824">
        <v>262.48442888979099</v>
      </c>
      <c r="BO824">
        <v>255.997748479016</v>
      </c>
      <c r="BP824">
        <v>262.85941651049899</v>
      </c>
      <c r="BQ824">
        <v>269.13410145559902</v>
      </c>
      <c r="BR824">
        <v>260.89803673704603</v>
      </c>
      <c r="BS824">
        <v>265.947733487726</v>
      </c>
      <c r="BT824">
        <v>270.29496513531097</v>
      </c>
      <c r="BU824">
        <v>263.50090962702001</v>
      </c>
      <c r="BV824">
        <v>267.76920053676997</v>
      </c>
      <c r="BW824">
        <v>267.25299000864197</v>
      </c>
      <c r="BX824">
        <v>271.77070830550201</v>
      </c>
      <c r="BY824">
        <v>263.620997395806</v>
      </c>
      <c r="BZ824">
        <v>266.373465938474</v>
      </c>
      <c r="CA824">
        <v>279.10700126316101</v>
      </c>
      <c r="CB824">
        <v>280.66234586850697</v>
      </c>
      <c r="CC824">
        <v>269.55690492237397</v>
      </c>
      <c r="CD824">
        <v>278.72852814328701</v>
      </c>
    </row>
    <row r="825" spans="1:82" x14ac:dyDescent="0.25">
      <c r="A825">
        <v>197.78371161548699</v>
      </c>
      <c r="B825">
        <v>267.57259811719098</v>
      </c>
      <c r="C825">
        <v>271.57006070722502</v>
      </c>
      <c r="D825">
        <v>274.87835482381502</v>
      </c>
      <c r="E825">
        <v>257.40018266222103</v>
      </c>
      <c r="F825">
        <v>260.28576590653898</v>
      </c>
      <c r="G825">
        <v>269.825413807622</v>
      </c>
      <c r="H825">
        <v>265.79914234519498</v>
      </c>
      <c r="I825">
        <v>266.30887937427599</v>
      </c>
      <c r="J825">
        <v>264.026754576293</v>
      </c>
      <c r="K825">
        <v>264.98305765462698</v>
      </c>
      <c r="L825">
        <v>266.82635910071798</v>
      </c>
      <c r="M825">
        <v>261.36040922014303</v>
      </c>
      <c r="N825">
        <v>264.631084728752</v>
      </c>
      <c r="O825">
        <v>272.75891495796401</v>
      </c>
      <c r="P825">
        <v>262.772246290157</v>
      </c>
      <c r="Q825">
        <v>266.81254858621901</v>
      </c>
      <c r="R825">
        <v>264.76297593711399</v>
      </c>
      <c r="S825">
        <v>270.86422622948299</v>
      </c>
      <c r="T825">
        <v>275.43118214818799</v>
      </c>
      <c r="U825">
        <v>266.64595978198798</v>
      </c>
      <c r="V825">
        <v>274.596209784797</v>
      </c>
      <c r="W825">
        <v>278.63300149378398</v>
      </c>
      <c r="X825">
        <v>272.39244627987603</v>
      </c>
      <c r="Y825">
        <v>265.98919849927898</v>
      </c>
      <c r="Z825">
        <v>265.67580134289199</v>
      </c>
      <c r="AA825">
        <v>278.193547351566</v>
      </c>
      <c r="AB825">
        <v>276.34046567284099</v>
      </c>
      <c r="AC825">
        <v>273.14555558561602</v>
      </c>
      <c r="AD825">
        <v>262.912498993491</v>
      </c>
      <c r="AE825">
        <v>263.22584328638601</v>
      </c>
      <c r="AF825">
        <v>271.11485291868598</v>
      </c>
      <c r="AG825">
        <v>284.91667979089499</v>
      </c>
      <c r="AH825">
        <v>304.66040060750498</v>
      </c>
      <c r="AI825">
        <v>312.56138679023599</v>
      </c>
      <c r="AJ825">
        <v>322.42050916725998</v>
      </c>
      <c r="AK825">
        <v>310.665325900683</v>
      </c>
      <c r="AL825">
        <v>352.795028659107</v>
      </c>
      <c r="AM825">
        <v>433.01195851414701</v>
      </c>
      <c r="AN825">
        <v>464.27630805316102</v>
      </c>
      <c r="AO825">
        <v>588.54952785589398</v>
      </c>
      <c r="AP825">
        <v>332.11078248755098</v>
      </c>
      <c r="AQ825">
        <v>350.407030330537</v>
      </c>
      <c r="AR825">
        <v>317.55902497218602</v>
      </c>
      <c r="AS825">
        <v>332.95492609352499</v>
      </c>
      <c r="AT825">
        <v>310.18108176993701</v>
      </c>
      <c r="AU825">
        <v>295.93825139107201</v>
      </c>
      <c r="AV825">
        <v>293.15115115890399</v>
      </c>
      <c r="AW825">
        <v>293.82460452765298</v>
      </c>
      <c r="AX825">
        <v>298.26492865491701</v>
      </c>
      <c r="AY825">
        <v>303.805486330733</v>
      </c>
      <c r="AZ825">
        <v>295.53672077026499</v>
      </c>
      <c r="BA825">
        <v>287.68457540351199</v>
      </c>
      <c r="BB825">
        <v>302.143621820649</v>
      </c>
      <c r="BC825">
        <v>272.49517846790002</v>
      </c>
      <c r="BD825">
        <v>268.66487145317097</v>
      </c>
      <c r="BE825">
        <v>262.57955546467099</v>
      </c>
      <c r="BF825">
        <v>271.07883854562601</v>
      </c>
      <c r="BG825">
        <v>263.04030011774501</v>
      </c>
      <c r="BH825">
        <v>264.42195658525497</v>
      </c>
      <c r="BI825">
        <v>258.81444616456298</v>
      </c>
      <c r="BJ825">
        <v>260.13240962175701</v>
      </c>
      <c r="BK825">
        <v>263.48152478283299</v>
      </c>
      <c r="BL825">
        <v>262.56408766881498</v>
      </c>
      <c r="BM825">
        <v>266.53838289971799</v>
      </c>
      <c r="BN825">
        <v>262.96760060683403</v>
      </c>
      <c r="BO825">
        <v>255.27096823391901</v>
      </c>
      <c r="BP825">
        <v>261.76231728969299</v>
      </c>
      <c r="BQ825">
        <v>269.72830317773401</v>
      </c>
      <c r="BR825">
        <v>261.33459652771802</v>
      </c>
      <c r="BS825">
        <v>267.27858351351</v>
      </c>
      <c r="BT825">
        <v>268.41490000042501</v>
      </c>
      <c r="BU825">
        <v>263.51492219245699</v>
      </c>
      <c r="BV825">
        <v>266.05079342541501</v>
      </c>
      <c r="BW825">
        <v>265.85149539935401</v>
      </c>
      <c r="BX825">
        <v>272.02712767706703</v>
      </c>
      <c r="BY825">
        <v>262.839172283896</v>
      </c>
      <c r="BZ825">
        <v>265.59501088464401</v>
      </c>
      <c r="CA825">
        <v>281.38408311329101</v>
      </c>
      <c r="CB825">
        <v>279.916532212692</v>
      </c>
      <c r="CC825">
        <v>271.309196619587</v>
      </c>
      <c r="CD825">
        <v>279.55596602166798</v>
      </c>
    </row>
    <row r="826" spans="1:82" x14ac:dyDescent="0.25">
      <c r="A826">
        <v>198.02403204272301</v>
      </c>
      <c r="B826">
        <v>267.91582041839899</v>
      </c>
      <c r="C826">
        <v>274.55677884477097</v>
      </c>
      <c r="D826">
        <v>277.06374461830802</v>
      </c>
      <c r="E826">
        <v>259.41898552689003</v>
      </c>
      <c r="F826">
        <v>262.33293129748898</v>
      </c>
      <c r="G826">
        <v>271.49880779793199</v>
      </c>
      <c r="H826">
        <v>265.71121371890803</v>
      </c>
      <c r="I826">
        <v>266.99015488392899</v>
      </c>
      <c r="J826">
        <v>263.90529071982502</v>
      </c>
      <c r="K826">
        <v>266.79336864993297</v>
      </c>
      <c r="L826">
        <v>269.16604054737297</v>
      </c>
      <c r="M826">
        <v>260.17612497828799</v>
      </c>
      <c r="N826">
        <v>264.53898885001797</v>
      </c>
      <c r="O826">
        <v>271.39462334963298</v>
      </c>
      <c r="P826">
        <v>262.18424094727197</v>
      </c>
      <c r="Q826">
        <v>268.07788871337101</v>
      </c>
      <c r="R826">
        <v>271.111642664643</v>
      </c>
      <c r="S826">
        <v>269.42458803338798</v>
      </c>
      <c r="T826">
        <v>278.26238630204602</v>
      </c>
      <c r="U826">
        <v>268.88735210372698</v>
      </c>
      <c r="V826">
        <v>273.70304327344701</v>
      </c>
      <c r="W826">
        <v>277.26804201444099</v>
      </c>
      <c r="X826">
        <v>273.79929915847998</v>
      </c>
      <c r="Y826">
        <v>263.47698725806799</v>
      </c>
      <c r="Z826">
        <v>265.88460372734102</v>
      </c>
      <c r="AA826">
        <v>276.06713178445602</v>
      </c>
      <c r="AB826">
        <v>275.83018397043003</v>
      </c>
      <c r="AC826">
        <v>270.85430400548103</v>
      </c>
      <c r="AD826">
        <v>267.89626558397799</v>
      </c>
      <c r="AE826">
        <v>263.93013383083201</v>
      </c>
      <c r="AF826">
        <v>271.51458204162299</v>
      </c>
      <c r="AG826">
        <v>286.14830593659701</v>
      </c>
      <c r="AH826">
        <v>305.61700706020702</v>
      </c>
      <c r="AI826">
        <v>307.73039779651498</v>
      </c>
      <c r="AJ826">
        <v>317.54938864950401</v>
      </c>
      <c r="AK826">
        <v>309.56068637138401</v>
      </c>
      <c r="AL826">
        <v>348.26813711516201</v>
      </c>
      <c r="AM826">
        <v>425.54280306846402</v>
      </c>
      <c r="AN826">
        <v>475.48192231533699</v>
      </c>
      <c r="AO826">
        <v>580.26648827768895</v>
      </c>
      <c r="AP826">
        <v>328.33126033566799</v>
      </c>
      <c r="AQ826">
        <v>351.45135919499802</v>
      </c>
      <c r="AR826">
        <v>316.42188291590003</v>
      </c>
      <c r="AS826">
        <v>333.57044240543797</v>
      </c>
      <c r="AT826">
        <v>310.09666863282899</v>
      </c>
      <c r="AU826">
        <v>297.61532664010298</v>
      </c>
      <c r="AV826">
        <v>295.67180037419502</v>
      </c>
      <c r="AW826">
        <v>295.56366513252198</v>
      </c>
      <c r="AX826">
        <v>295.65732273926398</v>
      </c>
      <c r="AY826">
        <v>304.175746027983</v>
      </c>
      <c r="AZ826">
        <v>293.21594961910398</v>
      </c>
      <c r="BA826">
        <v>289.37555689959203</v>
      </c>
      <c r="BB826">
        <v>302.661236170873</v>
      </c>
      <c r="BC826">
        <v>267.96843573663699</v>
      </c>
      <c r="BD826">
        <v>267.48515570697401</v>
      </c>
      <c r="BE826">
        <v>260.62707378431202</v>
      </c>
      <c r="BF826">
        <v>270.61708190500599</v>
      </c>
      <c r="BG826">
        <v>260.90035330866402</v>
      </c>
      <c r="BH826">
        <v>260.28145021534402</v>
      </c>
      <c r="BI826">
        <v>259.07893388323401</v>
      </c>
      <c r="BJ826">
        <v>259.13973309105</v>
      </c>
      <c r="BK826">
        <v>265.27536603524601</v>
      </c>
      <c r="BL826">
        <v>262.04494411601002</v>
      </c>
      <c r="BM826">
        <v>266.12787502165003</v>
      </c>
      <c r="BN826">
        <v>262.98854987345101</v>
      </c>
      <c r="BO826">
        <v>255.10984007024899</v>
      </c>
      <c r="BP826">
        <v>259.45405809857198</v>
      </c>
      <c r="BQ826">
        <v>265.50870930260299</v>
      </c>
      <c r="BR826">
        <v>264.958858402408</v>
      </c>
      <c r="BS826">
        <v>267.90029294104198</v>
      </c>
      <c r="BT826">
        <v>267.67148350905501</v>
      </c>
      <c r="BU826">
        <v>264.63213273580402</v>
      </c>
      <c r="BV826">
        <v>264.06277026570598</v>
      </c>
      <c r="BW826">
        <v>261.82090531605201</v>
      </c>
      <c r="BX826">
        <v>273.25553105731899</v>
      </c>
      <c r="BY826">
        <v>264.760691239555</v>
      </c>
      <c r="BZ826">
        <v>265.06395594551702</v>
      </c>
      <c r="CA826">
        <v>284.13856051070002</v>
      </c>
      <c r="CB826">
        <v>279.88917438011299</v>
      </c>
      <c r="CC826">
        <v>274.81369780323303</v>
      </c>
      <c r="CD826">
        <v>278.22491298108002</v>
      </c>
    </row>
    <row r="827" spans="1:82" x14ac:dyDescent="0.25">
      <c r="A827">
        <v>198.26435246995899</v>
      </c>
      <c r="B827">
        <v>268.595427822381</v>
      </c>
      <c r="C827">
        <v>274.35054121276897</v>
      </c>
      <c r="D827">
        <v>276.10360932753099</v>
      </c>
      <c r="E827">
        <v>260.28553806698898</v>
      </c>
      <c r="F827">
        <v>261.33017984254298</v>
      </c>
      <c r="G827">
        <v>269.90035197935299</v>
      </c>
      <c r="H827">
        <v>264.70074060625899</v>
      </c>
      <c r="I827">
        <v>266.97453702242899</v>
      </c>
      <c r="J827">
        <v>263.54026351181602</v>
      </c>
      <c r="K827">
        <v>266.57120411059998</v>
      </c>
      <c r="L827">
        <v>268.34414345429701</v>
      </c>
      <c r="M827">
        <v>261.31822404724102</v>
      </c>
      <c r="N827">
        <v>264.69472660296299</v>
      </c>
      <c r="O827">
        <v>270.74465385615298</v>
      </c>
      <c r="P827">
        <v>264.06678443478398</v>
      </c>
      <c r="Q827">
        <v>268.29115358005299</v>
      </c>
      <c r="R827">
        <v>270.73318808308198</v>
      </c>
      <c r="S827">
        <v>269.06316694053902</v>
      </c>
      <c r="T827">
        <v>277.537904178048</v>
      </c>
      <c r="U827">
        <v>268.37168323503801</v>
      </c>
      <c r="V827">
        <v>273.75855579789902</v>
      </c>
      <c r="W827">
        <v>277.31620773438698</v>
      </c>
      <c r="X827">
        <v>274.27576738944299</v>
      </c>
      <c r="Y827">
        <v>264.355069186219</v>
      </c>
      <c r="Z827">
        <v>265.45688726530898</v>
      </c>
      <c r="AA827">
        <v>276.20930989796</v>
      </c>
      <c r="AB827">
        <v>274.57923962657901</v>
      </c>
      <c r="AC827">
        <v>269.961155342891</v>
      </c>
      <c r="AD827">
        <v>269.25588358920299</v>
      </c>
      <c r="AE827">
        <v>265.144569795211</v>
      </c>
      <c r="AF827">
        <v>270.594198945112</v>
      </c>
      <c r="AG827">
        <v>285.06728796598901</v>
      </c>
      <c r="AH827">
        <v>305.97127985324602</v>
      </c>
      <c r="AI827">
        <v>309.46191585517801</v>
      </c>
      <c r="AJ827">
        <v>316.67785936694901</v>
      </c>
      <c r="AK827">
        <v>307.54023675713802</v>
      </c>
      <c r="AL827">
        <v>344.479037900018</v>
      </c>
      <c r="AM827">
        <v>424.82793144239798</v>
      </c>
      <c r="AN827">
        <v>479.13156532201498</v>
      </c>
      <c r="AO827">
        <v>574.36064722889398</v>
      </c>
      <c r="AP827">
        <v>325.80027059410099</v>
      </c>
      <c r="AQ827">
        <v>350.45777012111398</v>
      </c>
      <c r="AR827">
        <v>315.33238774766801</v>
      </c>
      <c r="AS827">
        <v>333.18140993071398</v>
      </c>
      <c r="AT827">
        <v>307.33090827638898</v>
      </c>
      <c r="AU827">
        <v>298.80152320757202</v>
      </c>
      <c r="AV827">
        <v>293.71714185958501</v>
      </c>
      <c r="AW827">
        <v>296.08095258046598</v>
      </c>
      <c r="AX827">
        <v>294.93360243858598</v>
      </c>
      <c r="AY827">
        <v>301.211607827747</v>
      </c>
      <c r="AZ827">
        <v>294.97759668923902</v>
      </c>
      <c r="BA827">
        <v>291.88953792798799</v>
      </c>
      <c r="BB827">
        <v>302.750769641761</v>
      </c>
      <c r="BC827">
        <v>265.21653625579802</v>
      </c>
      <c r="BD827">
        <v>269.27213089317098</v>
      </c>
      <c r="BE827">
        <v>261.99680632269298</v>
      </c>
      <c r="BF827">
        <v>270.561409116726</v>
      </c>
      <c r="BG827">
        <v>260.25395180805498</v>
      </c>
      <c r="BH827">
        <v>260.98631795519401</v>
      </c>
      <c r="BI827">
        <v>260.69726536833798</v>
      </c>
      <c r="BJ827">
        <v>259.48776722615099</v>
      </c>
      <c r="BK827">
        <v>263.935480296989</v>
      </c>
      <c r="BL827">
        <v>262.11634065582001</v>
      </c>
      <c r="BM827">
        <v>265.13366000344303</v>
      </c>
      <c r="BN827">
        <v>261.92210665131199</v>
      </c>
      <c r="BO827">
        <v>255.364412410451</v>
      </c>
      <c r="BP827">
        <v>258.18076659141201</v>
      </c>
      <c r="BQ827">
        <v>264.01908837501003</v>
      </c>
      <c r="BR827">
        <v>264.70154325990001</v>
      </c>
      <c r="BS827">
        <v>269.217211582895</v>
      </c>
      <c r="BT827">
        <v>267.19305549678</v>
      </c>
      <c r="BU827">
        <v>265.46398932191602</v>
      </c>
      <c r="BV827">
        <v>265.211813493519</v>
      </c>
      <c r="BW827">
        <v>261.63290945108599</v>
      </c>
      <c r="BX827">
        <v>271.11484591891599</v>
      </c>
      <c r="BY827">
        <v>266.23399820388403</v>
      </c>
      <c r="BZ827">
        <v>265.41829177227999</v>
      </c>
      <c r="CA827">
        <v>284.09612962216403</v>
      </c>
      <c r="CB827">
        <v>279.20056087427997</v>
      </c>
      <c r="CC827">
        <v>275.48564394137401</v>
      </c>
      <c r="CD827">
        <v>276.662400080704</v>
      </c>
    </row>
    <row r="828" spans="1:82" x14ac:dyDescent="0.25">
      <c r="A828">
        <v>198.504672897196</v>
      </c>
      <c r="B828">
        <v>270.03272667233199</v>
      </c>
      <c r="C828">
        <v>274.09469689565202</v>
      </c>
      <c r="D828">
        <v>274.819803520996</v>
      </c>
      <c r="E828">
        <v>260.77481863306002</v>
      </c>
      <c r="F828">
        <v>260.06589689021303</v>
      </c>
      <c r="G828">
        <v>267.882832577822</v>
      </c>
      <c r="H828">
        <v>262.703012685734</v>
      </c>
      <c r="I828">
        <v>266.81149051488802</v>
      </c>
      <c r="J828">
        <v>263.68040419774701</v>
      </c>
      <c r="K828">
        <v>266.06229669868702</v>
      </c>
      <c r="L828">
        <v>267.39614624277903</v>
      </c>
      <c r="M828">
        <v>262.95678201962102</v>
      </c>
      <c r="N828">
        <v>265.74088431205598</v>
      </c>
      <c r="O828">
        <v>269.29444913087201</v>
      </c>
      <c r="P828">
        <v>267.166185498792</v>
      </c>
      <c r="Q828">
        <v>268.36284760026302</v>
      </c>
      <c r="R828">
        <v>270.44958275134297</v>
      </c>
      <c r="S828">
        <v>268.83552473797198</v>
      </c>
      <c r="T828">
        <v>276.863739235418</v>
      </c>
      <c r="U828">
        <v>267.185329301156</v>
      </c>
      <c r="V828">
        <v>274.17140208573301</v>
      </c>
      <c r="W828">
        <v>276.661599398318</v>
      </c>
      <c r="X828">
        <v>275.34039941358401</v>
      </c>
      <c r="Y828">
        <v>265.30427209073099</v>
      </c>
      <c r="Z828">
        <v>264.170723344137</v>
      </c>
      <c r="AA828">
        <v>275.91838980374501</v>
      </c>
      <c r="AB828">
        <v>272.62266550585798</v>
      </c>
      <c r="AC828">
        <v>268.34278777504801</v>
      </c>
      <c r="AD828">
        <v>271.95248669535698</v>
      </c>
      <c r="AE828">
        <v>266.93446727849903</v>
      </c>
      <c r="AF828">
        <v>269.05322821447299</v>
      </c>
      <c r="AG828">
        <v>282.64726087086802</v>
      </c>
      <c r="AH828">
        <v>307.06290840419098</v>
      </c>
      <c r="AI828">
        <v>311.40960244714603</v>
      </c>
      <c r="AJ828">
        <v>315.293549427816</v>
      </c>
      <c r="AK828">
        <v>304.19646934621198</v>
      </c>
      <c r="AL828">
        <v>338.93204011332199</v>
      </c>
      <c r="AM828">
        <v>425.17202815363299</v>
      </c>
      <c r="AN828">
        <v>486.80121713655501</v>
      </c>
      <c r="AO828">
        <v>568.502488669684</v>
      </c>
      <c r="AP828">
        <v>321.66557273569202</v>
      </c>
      <c r="AQ828">
        <v>348.973561016004</v>
      </c>
      <c r="AR828">
        <v>313.085858302036</v>
      </c>
      <c r="AS828">
        <v>333.66688620655202</v>
      </c>
      <c r="AT828">
        <v>302.24013445209499</v>
      </c>
      <c r="AU828">
        <v>301.241201527702</v>
      </c>
      <c r="AV828">
        <v>290.02985081572001</v>
      </c>
      <c r="AW828">
        <v>296.10312679967598</v>
      </c>
      <c r="AX828">
        <v>293.50001503665101</v>
      </c>
      <c r="AY828">
        <v>296.66736848762901</v>
      </c>
      <c r="AZ828">
        <v>297.68055709946401</v>
      </c>
      <c r="BA828">
        <v>296.16175241512502</v>
      </c>
      <c r="BB828">
        <v>302.739385846819</v>
      </c>
      <c r="BC828">
        <v>261.179193945836</v>
      </c>
      <c r="BD828">
        <v>271.65116803885797</v>
      </c>
      <c r="BE828">
        <v>264.38910880672</v>
      </c>
      <c r="BF828">
        <v>270.585530658062</v>
      </c>
      <c r="BG828">
        <v>259.25438803707499</v>
      </c>
      <c r="BH828">
        <v>261.05438746171001</v>
      </c>
      <c r="BI828">
        <v>263.49157383267101</v>
      </c>
      <c r="BJ828">
        <v>259.99160812650501</v>
      </c>
      <c r="BK828">
        <v>262.37183974375102</v>
      </c>
      <c r="BL828">
        <v>261.78328857178599</v>
      </c>
      <c r="BM828">
        <v>263.23964164171798</v>
      </c>
      <c r="BN828">
        <v>259.91566631454202</v>
      </c>
      <c r="BO828">
        <v>255.88415429868701</v>
      </c>
      <c r="BP828">
        <v>255.537797138396</v>
      </c>
      <c r="BQ828">
        <v>262.23251489005298</v>
      </c>
      <c r="BR828">
        <v>263.57672571456999</v>
      </c>
      <c r="BS828">
        <v>270.57356962768</v>
      </c>
      <c r="BT828">
        <v>265.30661314036001</v>
      </c>
      <c r="BU828">
        <v>267.02924143384899</v>
      </c>
      <c r="BV828">
        <v>266.36621933494598</v>
      </c>
      <c r="BW828">
        <v>261.62793283839602</v>
      </c>
      <c r="BX828">
        <v>268.25181226274299</v>
      </c>
      <c r="BY828">
        <v>267.54238865394098</v>
      </c>
      <c r="BZ828">
        <v>265.22502059431901</v>
      </c>
      <c r="CA828">
        <v>284.40427595970698</v>
      </c>
      <c r="CB828">
        <v>277.20988713256799</v>
      </c>
      <c r="CC828">
        <v>276.61516261671301</v>
      </c>
      <c r="CD828">
        <v>274.462861619043</v>
      </c>
    </row>
    <row r="829" spans="1:82" x14ac:dyDescent="0.25">
      <c r="A829">
        <v>198.74499332443199</v>
      </c>
      <c r="B829">
        <v>268.62190429632801</v>
      </c>
      <c r="C829">
        <v>272.92557637449403</v>
      </c>
      <c r="D829">
        <v>274.230090946014</v>
      </c>
      <c r="E829">
        <v>263.52334908021197</v>
      </c>
      <c r="F829">
        <v>263.42469743460401</v>
      </c>
      <c r="G829">
        <v>264.970911973787</v>
      </c>
      <c r="H829">
        <v>262.96371359016803</v>
      </c>
      <c r="I829">
        <v>263.70373221040501</v>
      </c>
      <c r="J829">
        <v>264.96554829216097</v>
      </c>
      <c r="K829">
        <v>266.563470783593</v>
      </c>
      <c r="L829">
        <v>265.41202082105599</v>
      </c>
      <c r="M829">
        <v>262.58642578647999</v>
      </c>
      <c r="N829">
        <v>264.92176915012999</v>
      </c>
      <c r="O829">
        <v>268.84925870456902</v>
      </c>
      <c r="P829">
        <v>267.09075163293699</v>
      </c>
      <c r="Q829">
        <v>266.00520947558198</v>
      </c>
      <c r="R829">
        <v>270.92890291754497</v>
      </c>
      <c r="S829">
        <v>271.76245586047497</v>
      </c>
      <c r="T829">
        <v>278.61289787868799</v>
      </c>
      <c r="U829">
        <v>268.39612374179501</v>
      </c>
      <c r="V829">
        <v>275.17835144597399</v>
      </c>
      <c r="W829">
        <v>276.55304424267302</v>
      </c>
      <c r="X829">
        <v>275.79563515972802</v>
      </c>
      <c r="Y829">
        <v>262.56986252104599</v>
      </c>
      <c r="Z829">
        <v>265.45339327604</v>
      </c>
      <c r="AA829">
        <v>274.46387030940701</v>
      </c>
      <c r="AB829">
        <v>271.52343533153902</v>
      </c>
      <c r="AC829">
        <v>264.78776305598097</v>
      </c>
      <c r="AD829">
        <v>270.59960322549898</v>
      </c>
      <c r="AE829">
        <v>267.17857270859702</v>
      </c>
      <c r="AF829">
        <v>266.69825553162298</v>
      </c>
      <c r="AG829">
        <v>282.11044726306898</v>
      </c>
      <c r="AH829">
        <v>306.74865288720503</v>
      </c>
      <c r="AI829">
        <v>308.70210173064299</v>
      </c>
      <c r="AJ829">
        <v>315.37309100387802</v>
      </c>
      <c r="AK829">
        <v>305.682454354958</v>
      </c>
      <c r="AL829">
        <v>337.06944150851399</v>
      </c>
      <c r="AM829">
        <v>427.20256383640901</v>
      </c>
      <c r="AN829">
        <v>494.96400946689602</v>
      </c>
      <c r="AO829">
        <v>564.81764231408101</v>
      </c>
      <c r="AP829">
        <v>322.21367599699198</v>
      </c>
      <c r="AQ829">
        <v>349.05210445247002</v>
      </c>
      <c r="AR829">
        <v>313.67066525052002</v>
      </c>
      <c r="AS829">
        <v>333.63252848611597</v>
      </c>
      <c r="AT829">
        <v>303.945484202773</v>
      </c>
      <c r="AU829">
        <v>297.423242493369</v>
      </c>
      <c r="AV829">
        <v>289.57802972783401</v>
      </c>
      <c r="AW829">
        <v>297.344500769126</v>
      </c>
      <c r="AX829">
        <v>293.80588576658198</v>
      </c>
      <c r="AY829">
        <v>295.32660911796802</v>
      </c>
      <c r="AZ829">
        <v>295.86861664474299</v>
      </c>
      <c r="BA829">
        <v>296.31409154326599</v>
      </c>
      <c r="BB829">
        <v>298.94387506948698</v>
      </c>
      <c r="BC829">
        <v>259.88025149587997</v>
      </c>
      <c r="BD829">
        <v>270.32610178764702</v>
      </c>
      <c r="BE829">
        <v>263.464449018685</v>
      </c>
      <c r="BF829">
        <v>270.318057781471</v>
      </c>
      <c r="BG829">
        <v>258.202528083147</v>
      </c>
      <c r="BH829">
        <v>261.22720633489502</v>
      </c>
      <c r="BI829">
        <v>261.03270528159197</v>
      </c>
      <c r="BJ829">
        <v>259.55894892475402</v>
      </c>
      <c r="BK829">
        <v>262.16661532783701</v>
      </c>
      <c r="BL829">
        <v>259.89104422119101</v>
      </c>
      <c r="BM829">
        <v>263.47481114986499</v>
      </c>
      <c r="BN829">
        <v>258.93044563125699</v>
      </c>
      <c r="BO829">
        <v>256.71768853497002</v>
      </c>
      <c r="BP829">
        <v>254.98463916790999</v>
      </c>
      <c r="BQ829">
        <v>260.72053631247098</v>
      </c>
      <c r="BR829">
        <v>263.43799466750897</v>
      </c>
      <c r="BS829">
        <v>267.459180183603</v>
      </c>
      <c r="BT829">
        <v>266.77336836924599</v>
      </c>
      <c r="BU829">
        <v>267.51243962873201</v>
      </c>
      <c r="BV829">
        <v>263.28029970326497</v>
      </c>
      <c r="BW829">
        <v>260.88054843997998</v>
      </c>
      <c r="BX829">
        <v>270.49367000754302</v>
      </c>
      <c r="BY829">
        <v>268.08143831954101</v>
      </c>
      <c r="BZ829">
        <v>263.59818009850301</v>
      </c>
      <c r="CA829">
        <v>284.81612482140702</v>
      </c>
      <c r="CB829">
        <v>276.58798451142502</v>
      </c>
      <c r="CC829">
        <v>275.23996591899402</v>
      </c>
      <c r="CD829">
        <v>275.01627080861499</v>
      </c>
    </row>
    <row r="830" spans="1:82" x14ac:dyDescent="0.25">
      <c r="A830">
        <v>198.985313751668</v>
      </c>
      <c r="B830">
        <v>268.74064388476302</v>
      </c>
      <c r="C830">
        <v>273.77324101374899</v>
      </c>
      <c r="D830">
        <v>274.65298967111198</v>
      </c>
      <c r="E830">
        <v>266.658629207746</v>
      </c>
      <c r="F830">
        <v>266.09602988609799</v>
      </c>
      <c r="G830">
        <v>262.88732944019102</v>
      </c>
      <c r="H830">
        <v>263.75122536695301</v>
      </c>
      <c r="I830">
        <v>261.67158166646198</v>
      </c>
      <c r="J830">
        <v>266.17967345700998</v>
      </c>
      <c r="K830">
        <v>267.146081322638</v>
      </c>
      <c r="L830">
        <v>263.45201792260798</v>
      </c>
      <c r="M830">
        <v>262.66177293746</v>
      </c>
      <c r="N830">
        <v>265.87165038736902</v>
      </c>
      <c r="O830">
        <v>268.54286948238502</v>
      </c>
      <c r="P830">
        <v>266.806519142063</v>
      </c>
      <c r="Q830">
        <v>265.36090278975797</v>
      </c>
      <c r="R830">
        <v>271.57029682545198</v>
      </c>
      <c r="S830">
        <v>274.47745051748899</v>
      </c>
      <c r="T830">
        <v>280.390688515004</v>
      </c>
      <c r="U830">
        <v>270.46203277870501</v>
      </c>
      <c r="V830">
        <v>275.50988799958998</v>
      </c>
      <c r="W830">
        <v>277.04077775944398</v>
      </c>
      <c r="X830">
        <v>277.05371779433898</v>
      </c>
      <c r="Y830">
        <v>261.020034340802</v>
      </c>
      <c r="Z830">
        <v>267.23883685029199</v>
      </c>
      <c r="AA830">
        <v>273.416185303661</v>
      </c>
      <c r="AB830">
        <v>271.69101515967799</v>
      </c>
      <c r="AC830">
        <v>261.42930924138398</v>
      </c>
      <c r="AD830">
        <v>270.03692207888599</v>
      </c>
      <c r="AE830">
        <v>267.84792499514799</v>
      </c>
      <c r="AF830">
        <v>265.61407958254802</v>
      </c>
      <c r="AG830">
        <v>282.31847401195603</v>
      </c>
      <c r="AH830">
        <v>306.09558449143401</v>
      </c>
      <c r="AI830">
        <v>306.40037795058402</v>
      </c>
      <c r="AJ830">
        <v>314.79855787791001</v>
      </c>
      <c r="AK830">
        <v>306.50765683946997</v>
      </c>
      <c r="AL830">
        <v>335.94462456499798</v>
      </c>
      <c r="AM830">
        <v>428.61022054121202</v>
      </c>
      <c r="AN830">
        <v>497.97685395814801</v>
      </c>
      <c r="AO830">
        <v>562.57684542157801</v>
      </c>
      <c r="AP830">
        <v>322.99816359360602</v>
      </c>
      <c r="AQ830">
        <v>350.01212565169197</v>
      </c>
      <c r="AR830">
        <v>314.75412226467</v>
      </c>
      <c r="AS830">
        <v>333.67353939762899</v>
      </c>
      <c r="AT830">
        <v>306.09296954760998</v>
      </c>
      <c r="AU830">
        <v>295.82941082132999</v>
      </c>
      <c r="AV830">
        <v>290.06071470673498</v>
      </c>
      <c r="AW830">
        <v>299.19451175209502</v>
      </c>
      <c r="AX830">
        <v>294.920718329934</v>
      </c>
      <c r="AY830">
        <v>294.20047703597498</v>
      </c>
      <c r="AZ830">
        <v>294.20413236706599</v>
      </c>
      <c r="BA830">
        <v>296.83011642477197</v>
      </c>
      <c r="BB830">
        <v>295.43349091324598</v>
      </c>
      <c r="BC830">
        <v>259.53486844652002</v>
      </c>
      <c r="BD830">
        <v>269.50200490891899</v>
      </c>
      <c r="BE830">
        <v>262.98641105101899</v>
      </c>
      <c r="BF830">
        <v>269.49953175533102</v>
      </c>
      <c r="BG830">
        <v>258.10428851711498</v>
      </c>
      <c r="BH830">
        <v>262.29344165267901</v>
      </c>
      <c r="BI830">
        <v>259.72828904956702</v>
      </c>
      <c r="BJ830">
        <v>259.51604896551203</v>
      </c>
      <c r="BK830">
        <v>263.382622495367</v>
      </c>
      <c r="BL830">
        <v>259.13187563647898</v>
      </c>
      <c r="BM830">
        <v>262.95102155737402</v>
      </c>
      <c r="BN830">
        <v>257.57530611087702</v>
      </c>
      <c r="BO830">
        <v>257.48743004295699</v>
      </c>
      <c r="BP830">
        <v>254.55101353754301</v>
      </c>
      <c r="BQ830">
        <v>259.20318117387001</v>
      </c>
      <c r="BR830">
        <v>264.99217469406102</v>
      </c>
      <c r="BS830">
        <v>265.978181010551</v>
      </c>
      <c r="BT830">
        <v>269.00814733152902</v>
      </c>
      <c r="BU830">
        <v>268.04478130928499</v>
      </c>
      <c r="BV830">
        <v>261.76050565121602</v>
      </c>
      <c r="BW830">
        <v>261.42512414207101</v>
      </c>
      <c r="BX830">
        <v>272.777009873145</v>
      </c>
      <c r="BY830">
        <v>268.11627879284498</v>
      </c>
      <c r="BZ830">
        <v>263.62641146899301</v>
      </c>
      <c r="CA830">
        <v>284.55377617417599</v>
      </c>
      <c r="CB830">
        <v>276.93041855694702</v>
      </c>
      <c r="CC830">
        <v>275.70455775759098</v>
      </c>
      <c r="CD830">
        <v>275.69780498075198</v>
      </c>
    </row>
    <row r="831" spans="1:82" x14ac:dyDescent="0.25">
      <c r="A831">
        <v>199.22563417890501</v>
      </c>
      <c r="B831">
        <v>270.04142142997802</v>
      </c>
      <c r="C831">
        <v>275.68188380468501</v>
      </c>
      <c r="D831">
        <v>274.30143012565799</v>
      </c>
      <c r="E831">
        <v>266.73196036087</v>
      </c>
      <c r="F831">
        <v>265.40240653792603</v>
      </c>
      <c r="G831">
        <v>260.44472546142498</v>
      </c>
      <c r="H831">
        <v>262.031818657119</v>
      </c>
      <c r="I831">
        <v>261.25859568024498</v>
      </c>
      <c r="J831">
        <v>267.32938328212299</v>
      </c>
      <c r="K831">
        <v>265.88989884318897</v>
      </c>
      <c r="L831">
        <v>261.24621513762901</v>
      </c>
      <c r="M831">
        <v>263.33672964367099</v>
      </c>
      <c r="N831">
        <v>267.37041267724601</v>
      </c>
      <c r="O831">
        <v>266.74379609043802</v>
      </c>
      <c r="P831">
        <v>268.69969835987803</v>
      </c>
      <c r="Q831">
        <v>264.02608729538599</v>
      </c>
      <c r="R831">
        <v>271.55300138096499</v>
      </c>
      <c r="S831">
        <v>272.67714184041301</v>
      </c>
      <c r="T831">
        <v>283.51877797452698</v>
      </c>
      <c r="U831">
        <v>271.08267747444103</v>
      </c>
      <c r="V831">
        <v>274.64503413924001</v>
      </c>
      <c r="W831">
        <v>277.352960133225</v>
      </c>
      <c r="X831">
        <v>278.26298059837001</v>
      </c>
      <c r="Y831">
        <v>261.48859035557899</v>
      </c>
      <c r="Z831">
        <v>265.542786846014</v>
      </c>
      <c r="AA831">
        <v>274.51011540954403</v>
      </c>
      <c r="AB831">
        <v>268.85707924873901</v>
      </c>
      <c r="AC831">
        <v>259.76481542135701</v>
      </c>
      <c r="AD831">
        <v>269.95195639788199</v>
      </c>
      <c r="AE831">
        <v>267.73543357923302</v>
      </c>
      <c r="AF831">
        <v>264.12182606591199</v>
      </c>
      <c r="AG831">
        <v>284.859117765973</v>
      </c>
      <c r="AH831">
        <v>300.812174082296</v>
      </c>
      <c r="AI831">
        <v>306.06802726597601</v>
      </c>
      <c r="AJ831">
        <v>316.175384350949</v>
      </c>
      <c r="AK831">
        <v>308.64938559144002</v>
      </c>
      <c r="AL831">
        <v>334.206449274759</v>
      </c>
      <c r="AM831">
        <v>427.23393599134999</v>
      </c>
      <c r="AN831">
        <v>502.72958672198899</v>
      </c>
      <c r="AO831">
        <v>540.71716704380299</v>
      </c>
      <c r="AP831">
        <v>319.631359130563</v>
      </c>
      <c r="AQ831">
        <v>353.40964480761301</v>
      </c>
      <c r="AR831">
        <v>313.036781984323</v>
      </c>
      <c r="AS831">
        <v>335.59860919734803</v>
      </c>
      <c r="AT831">
        <v>306.269351989347</v>
      </c>
      <c r="AU831">
        <v>297.14273213146902</v>
      </c>
      <c r="AV831">
        <v>291.75542273849697</v>
      </c>
      <c r="AW831">
        <v>300.97717334234801</v>
      </c>
      <c r="AX831">
        <v>294.239443823768</v>
      </c>
      <c r="AY831">
        <v>293.241511728886</v>
      </c>
      <c r="AZ831">
        <v>290.55742605193598</v>
      </c>
      <c r="BA831">
        <v>295.47487125857998</v>
      </c>
      <c r="BB831">
        <v>294.23975797413101</v>
      </c>
      <c r="BC831">
        <v>259.58920383384702</v>
      </c>
      <c r="BD831">
        <v>269.05688634681297</v>
      </c>
      <c r="BE831">
        <v>263.58058922865598</v>
      </c>
      <c r="BF831">
        <v>269.32951443578798</v>
      </c>
      <c r="BG831">
        <v>258.443627197777</v>
      </c>
      <c r="BH831">
        <v>260.47056937805701</v>
      </c>
      <c r="BI831">
        <v>257.95453539227998</v>
      </c>
      <c r="BJ831">
        <v>260.26069437125801</v>
      </c>
      <c r="BK831">
        <v>264.94719551403603</v>
      </c>
      <c r="BL831">
        <v>257.94584761782102</v>
      </c>
      <c r="BM831">
        <v>259.83293961092602</v>
      </c>
      <c r="BN831">
        <v>257.66778426857002</v>
      </c>
      <c r="BO831">
        <v>256.984805374622</v>
      </c>
      <c r="BP831">
        <v>254.183362429683</v>
      </c>
      <c r="BQ831">
        <v>259.19507422573702</v>
      </c>
      <c r="BR831">
        <v>263.32328555926802</v>
      </c>
      <c r="BS831">
        <v>269.32615364516101</v>
      </c>
      <c r="BT831">
        <v>268.09112793142998</v>
      </c>
      <c r="BU831">
        <v>265.52571013502302</v>
      </c>
      <c r="BV831">
        <v>264.05337004096299</v>
      </c>
      <c r="BW831">
        <v>259.41335091330899</v>
      </c>
      <c r="BX831">
        <v>274.84031066373001</v>
      </c>
      <c r="BY831">
        <v>269.25989572046899</v>
      </c>
      <c r="BZ831">
        <v>265.12519526219398</v>
      </c>
      <c r="CA831">
        <v>282.41555273443697</v>
      </c>
      <c r="CB831">
        <v>275.10673053123401</v>
      </c>
      <c r="CC831">
        <v>273.48816620338602</v>
      </c>
      <c r="CD831">
        <v>277.45429381172698</v>
      </c>
    </row>
    <row r="832" spans="1:82" x14ac:dyDescent="0.25">
      <c r="A832">
        <v>199.465954606141</v>
      </c>
      <c r="B832">
        <v>268.23058290603302</v>
      </c>
      <c r="C832">
        <v>274.00881399161801</v>
      </c>
      <c r="D832">
        <v>273.38543039938298</v>
      </c>
      <c r="E832">
        <v>268.01125735700998</v>
      </c>
      <c r="F832">
        <v>266.08012775762001</v>
      </c>
      <c r="G832">
        <v>262.27218336077999</v>
      </c>
      <c r="H832">
        <v>262.325388509856</v>
      </c>
      <c r="I832">
        <v>261.53067205120101</v>
      </c>
      <c r="J832">
        <v>266.89191994651299</v>
      </c>
      <c r="K832">
        <v>266.724977697241</v>
      </c>
      <c r="L832">
        <v>261.90294834311101</v>
      </c>
      <c r="M832">
        <v>262.87280877299497</v>
      </c>
      <c r="N832">
        <v>266.79839777054502</v>
      </c>
      <c r="O832">
        <v>266.19816273861898</v>
      </c>
      <c r="P832">
        <v>269.31825119669003</v>
      </c>
      <c r="Q832">
        <v>264.08068147974001</v>
      </c>
      <c r="R832">
        <v>270.42837337755299</v>
      </c>
      <c r="S832">
        <v>271.87618126003002</v>
      </c>
      <c r="T832">
        <v>283.73805254483801</v>
      </c>
      <c r="U832">
        <v>271.53144954786802</v>
      </c>
      <c r="V832">
        <v>274.92293671378701</v>
      </c>
      <c r="W832">
        <v>277.448589598806</v>
      </c>
      <c r="X832">
        <v>276.87569302860601</v>
      </c>
      <c r="Y832">
        <v>260.502242403097</v>
      </c>
      <c r="Z832">
        <v>266.774477117689</v>
      </c>
      <c r="AA832">
        <v>274.12937592830099</v>
      </c>
      <c r="AB832">
        <v>267.40970076511201</v>
      </c>
      <c r="AC832">
        <v>260.48675414890698</v>
      </c>
      <c r="AD832">
        <v>269.37009160379802</v>
      </c>
      <c r="AE832">
        <v>269.401450371218</v>
      </c>
      <c r="AF832">
        <v>264.10404356061798</v>
      </c>
      <c r="AG832">
        <v>284.53989855145898</v>
      </c>
      <c r="AH832">
        <v>297.83134686630501</v>
      </c>
      <c r="AI832">
        <v>307.24900550593298</v>
      </c>
      <c r="AJ832">
        <v>318.41798715926399</v>
      </c>
      <c r="AK832">
        <v>310.56983738251898</v>
      </c>
      <c r="AL832">
        <v>334.06275165769</v>
      </c>
      <c r="AM832">
        <v>429.90466324635003</v>
      </c>
      <c r="AN832">
        <v>507.67034016638002</v>
      </c>
      <c r="AO832">
        <v>537.03607836563299</v>
      </c>
      <c r="AP832">
        <v>319.523862073516</v>
      </c>
      <c r="AQ832">
        <v>357.325640383549</v>
      </c>
      <c r="AR832">
        <v>313.923902911396</v>
      </c>
      <c r="AS832">
        <v>337.56824514895999</v>
      </c>
      <c r="AT832">
        <v>306.78041948793498</v>
      </c>
      <c r="AU832">
        <v>299.60938957298299</v>
      </c>
      <c r="AV832">
        <v>291.70266015899301</v>
      </c>
      <c r="AW832">
        <v>299.79364402990302</v>
      </c>
      <c r="AX832">
        <v>295.388609699369</v>
      </c>
      <c r="AY832">
        <v>293.56675580189898</v>
      </c>
      <c r="AZ832">
        <v>292.16654063854998</v>
      </c>
      <c r="BA832">
        <v>294.69151703963701</v>
      </c>
      <c r="BB832">
        <v>294.69487103712999</v>
      </c>
      <c r="BC832">
        <v>259.98454570149602</v>
      </c>
      <c r="BD832">
        <v>268.52739698286598</v>
      </c>
      <c r="BE832">
        <v>263.54081804839802</v>
      </c>
      <c r="BF832">
        <v>269.00409306887099</v>
      </c>
      <c r="BG832">
        <v>261.29367176685099</v>
      </c>
      <c r="BH832">
        <v>260.95834547619199</v>
      </c>
      <c r="BI832">
        <v>261.06524367258601</v>
      </c>
      <c r="BJ832">
        <v>261.25818904832698</v>
      </c>
      <c r="BK832">
        <v>265.40631275811</v>
      </c>
      <c r="BL832">
        <v>258.817225644693</v>
      </c>
      <c r="BM832">
        <v>260.187630747502</v>
      </c>
      <c r="BN832">
        <v>260.68245175042802</v>
      </c>
      <c r="BO832">
        <v>258.614410589486</v>
      </c>
      <c r="BP832">
        <v>254.46527228396499</v>
      </c>
      <c r="BQ832">
        <v>262.45515438912003</v>
      </c>
      <c r="BR832">
        <v>262.71858215536099</v>
      </c>
      <c r="BS832">
        <v>271.243368364709</v>
      </c>
      <c r="BT832">
        <v>266.97970063571597</v>
      </c>
      <c r="BU832">
        <v>265.484706936799</v>
      </c>
      <c r="BV832">
        <v>266.45285685931702</v>
      </c>
      <c r="BW832">
        <v>261.49587887908399</v>
      </c>
      <c r="BX832">
        <v>274.384917353449</v>
      </c>
      <c r="BY832">
        <v>267.550178760412</v>
      </c>
      <c r="BZ832">
        <v>265.95487167492701</v>
      </c>
      <c r="CA832">
        <v>282.063432804988</v>
      </c>
      <c r="CB832">
        <v>275.15939079757402</v>
      </c>
      <c r="CC832">
        <v>271.648833333097</v>
      </c>
      <c r="CD832">
        <v>278.66989300131303</v>
      </c>
    </row>
    <row r="833" spans="1:82" x14ac:dyDescent="0.25">
      <c r="A833">
        <v>199.70627503337701</v>
      </c>
      <c r="B833">
        <v>269.49408871998702</v>
      </c>
      <c r="C833">
        <v>271.390265679717</v>
      </c>
      <c r="D833">
        <v>268.57669454396301</v>
      </c>
      <c r="E833">
        <v>268.72720547766198</v>
      </c>
      <c r="F833">
        <v>264.48543220167699</v>
      </c>
      <c r="G833">
        <v>260.83611369552102</v>
      </c>
      <c r="H833">
        <v>262.327423037225</v>
      </c>
      <c r="I833">
        <v>259.04987812973297</v>
      </c>
      <c r="J833">
        <v>267.361365436119</v>
      </c>
      <c r="K833">
        <v>267.304776939926</v>
      </c>
      <c r="L833">
        <v>258.55697242138899</v>
      </c>
      <c r="M833">
        <v>263.88360507513198</v>
      </c>
      <c r="N833">
        <v>266.33116985214798</v>
      </c>
      <c r="O833">
        <v>267.12835413447499</v>
      </c>
      <c r="P833">
        <v>269.57667623046899</v>
      </c>
      <c r="Q833">
        <v>262.70510688655099</v>
      </c>
      <c r="R833">
        <v>265.49380955102498</v>
      </c>
      <c r="S833">
        <v>272.00694309211599</v>
      </c>
      <c r="T833">
        <v>282.52170547320202</v>
      </c>
      <c r="U833">
        <v>272.13252045118497</v>
      </c>
      <c r="V833">
        <v>276.97403924977698</v>
      </c>
      <c r="W833">
        <v>277.98992459134797</v>
      </c>
      <c r="X833">
        <v>274.96011350091499</v>
      </c>
      <c r="Y833">
        <v>259.31267748767402</v>
      </c>
      <c r="Z833">
        <v>266.89564554856503</v>
      </c>
      <c r="AA833">
        <v>272.59456553171998</v>
      </c>
      <c r="AB833">
        <v>269.16351833677601</v>
      </c>
      <c r="AC833">
        <v>261.57267669183898</v>
      </c>
      <c r="AD833">
        <v>265.68100616896697</v>
      </c>
      <c r="AE833">
        <v>268.50963370025499</v>
      </c>
      <c r="AF833">
        <v>264.83238289151097</v>
      </c>
      <c r="AG833">
        <v>283.50874374365998</v>
      </c>
      <c r="AH833">
        <v>295.40476096473202</v>
      </c>
      <c r="AI833">
        <v>308.334172507115</v>
      </c>
      <c r="AJ833">
        <v>318.53107080686499</v>
      </c>
      <c r="AK833">
        <v>311.50335121549699</v>
      </c>
      <c r="AL833">
        <v>331.11012064508498</v>
      </c>
      <c r="AM833">
        <v>432.49526265011502</v>
      </c>
      <c r="AN833">
        <v>508.51209577840899</v>
      </c>
      <c r="AO833">
        <v>518.42097872355703</v>
      </c>
      <c r="AP833">
        <v>322.14485344225602</v>
      </c>
      <c r="AQ833">
        <v>354.57556013568598</v>
      </c>
      <c r="AR833">
        <v>310.682376666972</v>
      </c>
      <c r="AS833">
        <v>337.67587679722101</v>
      </c>
      <c r="AT833">
        <v>302.284539526907</v>
      </c>
      <c r="AU833">
        <v>300.84903341240903</v>
      </c>
      <c r="AV833">
        <v>289.33756462545301</v>
      </c>
      <c r="AW833">
        <v>300.64800679419801</v>
      </c>
      <c r="AX833">
        <v>294.38504605104498</v>
      </c>
      <c r="AY833">
        <v>290.82401294368901</v>
      </c>
      <c r="AZ833">
        <v>293.30523034630397</v>
      </c>
      <c r="BA833">
        <v>295.63422343521398</v>
      </c>
      <c r="BB833">
        <v>294.34692606631398</v>
      </c>
      <c r="BC833">
        <v>264.51857982594697</v>
      </c>
      <c r="BD833">
        <v>268.86330167604302</v>
      </c>
      <c r="BE833">
        <v>264.72372038646603</v>
      </c>
      <c r="BF833">
        <v>268.23589360067598</v>
      </c>
      <c r="BG833">
        <v>263.64803913916802</v>
      </c>
      <c r="BH833">
        <v>261.3379952757</v>
      </c>
      <c r="BI833">
        <v>260.68364348013398</v>
      </c>
      <c r="BJ833">
        <v>261.63761312523798</v>
      </c>
      <c r="BK833">
        <v>267.275981413203</v>
      </c>
      <c r="BL833">
        <v>257.80206198285998</v>
      </c>
      <c r="BM833">
        <v>260.40543749912899</v>
      </c>
      <c r="BN833">
        <v>258.86774368295897</v>
      </c>
      <c r="BO833">
        <v>259.78840113535699</v>
      </c>
      <c r="BP833">
        <v>256.47835724973601</v>
      </c>
      <c r="BQ833">
        <v>264.64992230950901</v>
      </c>
      <c r="BR833">
        <v>261.767420214737</v>
      </c>
      <c r="BS833">
        <v>270.64559658950401</v>
      </c>
      <c r="BT833">
        <v>266.929340055561</v>
      </c>
      <c r="BU833">
        <v>263.118399299553</v>
      </c>
      <c r="BV833">
        <v>267.05299830655099</v>
      </c>
      <c r="BW833">
        <v>261.51747565423898</v>
      </c>
      <c r="BX833">
        <v>273.75432639096402</v>
      </c>
      <c r="BY833">
        <v>266.97216065656897</v>
      </c>
      <c r="BZ833">
        <v>265.97401088951301</v>
      </c>
      <c r="CA833">
        <v>280.240491130934</v>
      </c>
      <c r="CB833">
        <v>277.85547688062798</v>
      </c>
      <c r="CC833">
        <v>271.77814189862102</v>
      </c>
      <c r="CD833">
        <v>276.65094793093101</v>
      </c>
    </row>
    <row r="834" spans="1:82" x14ac:dyDescent="0.25">
      <c r="A834">
        <v>199.94659546061399</v>
      </c>
      <c r="B834">
        <v>269.582660562684</v>
      </c>
      <c r="C834">
        <v>269.91823343844402</v>
      </c>
      <c r="D834">
        <v>267.53742254491999</v>
      </c>
      <c r="E834">
        <v>270.08659782849702</v>
      </c>
      <c r="F834">
        <v>263.67104023655003</v>
      </c>
      <c r="G834">
        <v>260.21144392326102</v>
      </c>
      <c r="H834">
        <v>261.31543418539798</v>
      </c>
      <c r="I834">
        <v>260.23584976617798</v>
      </c>
      <c r="J834">
        <v>267.07533186604701</v>
      </c>
      <c r="K834">
        <v>266.85777590437402</v>
      </c>
      <c r="L834">
        <v>259.21585673772898</v>
      </c>
      <c r="M834">
        <v>264.16276432660197</v>
      </c>
      <c r="N834">
        <v>263.63605374651002</v>
      </c>
      <c r="O834">
        <v>265.39573173488401</v>
      </c>
      <c r="P834">
        <v>268.74636022656199</v>
      </c>
      <c r="Q834">
        <v>261.104830161525</v>
      </c>
      <c r="R834">
        <v>265.09434032591901</v>
      </c>
      <c r="S834">
        <v>269.02204336274099</v>
      </c>
      <c r="T834">
        <v>281.73174225759197</v>
      </c>
      <c r="U834">
        <v>271.940146782895</v>
      </c>
      <c r="V834">
        <v>276.46402193839702</v>
      </c>
      <c r="W834">
        <v>278.79637786723902</v>
      </c>
      <c r="X834">
        <v>271.68846030486299</v>
      </c>
      <c r="Y834">
        <v>260.443971147794</v>
      </c>
      <c r="Z834">
        <v>264.87207958426501</v>
      </c>
      <c r="AA834">
        <v>270.912278983779</v>
      </c>
      <c r="AB834">
        <v>266.95280365858201</v>
      </c>
      <c r="AC834">
        <v>258.00463703887999</v>
      </c>
      <c r="AD834">
        <v>262.234882088267</v>
      </c>
      <c r="AE834">
        <v>267.139769078124</v>
      </c>
      <c r="AF834">
        <v>269.70646361202103</v>
      </c>
      <c r="AG834">
        <v>283.26659541448703</v>
      </c>
      <c r="AH834">
        <v>292.29192361820299</v>
      </c>
      <c r="AI834">
        <v>309.66668817669199</v>
      </c>
      <c r="AJ834">
        <v>317.192619844104</v>
      </c>
      <c r="AK834">
        <v>311.36182913885699</v>
      </c>
      <c r="AL834">
        <v>328.310205554947</v>
      </c>
      <c r="AM834">
        <v>437.629180518684</v>
      </c>
      <c r="AN834">
        <v>514.23234123248403</v>
      </c>
      <c r="AO834">
        <v>513.56924099298101</v>
      </c>
      <c r="AP834">
        <v>320.58595177501297</v>
      </c>
      <c r="AQ834">
        <v>356.78818059982899</v>
      </c>
      <c r="AR834">
        <v>308.25675677695898</v>
      </c>
      <c r="AS834">
        <v>338.10844056660397</v>
      </c>
      <c r="AT834">
        <v>300.00444183720202</v>
      </c>
      <c r="AU834">
        <v>297.31000506386198</v>
      </c>
      <c r="AV834">
        <v>290.34635974662399</v>
      </c>
      <c r="AW834">
        <v>299.53288560191601</v>
      </c>
      <c r="AX834">
        <v>292.96500567591301</v>
      </c>
      <c r="AY834">
        <v>293.11360644053701</v>
      </c>
      <c r="AZ834">
        <v>294.33924567621699</v>
      </c>
      <c r="BA834">
        <v>294.49749879269899</v>
      </c>
      <c r="BB834">
        <v>296.80901615485402</v>
      </c>
      <c r="BC834">
        <v>265.32331290622699</v>
      </c>
      <c r="BD834">
        <v>265.33963581256899</v>
      </c>
      <c r="BE834">
        <v>264.63931846275699</v>
      </c>
      <c r="BF834">
        <v>266.25910853389098</v>
      </c>
      <c r="BG834">
        <v>263.395088347838</v>
      </c>
      <c r="BH834">
        <v>263.95912087344999</v>
      </c>
      <c r="BI834">
        <v>257.72247174659998</v>
      </c>
      <c r="BJ834">
        <v>261.19149702780402</v>
      </c>
      <c r="BK834">
        <v>265.33899281394002</v>
      </c>
      <c r="BL834">
        <v>257.746682413521</v>
      </c>
      <c r="BM834">
        <v>261.09939665164399</v>
      </c>
      <c r="BN834">
        <v>258.13521038006598</v>
      </c>
      <c r="BO834">
        <v>256.249659057065</v>
      </c>
      <c r="BP834">
        <v>257.029915714482</v>
      </c>
      <c r="BQ834">
        <v>261.99987335023297</v>
      </c>
      <c r="BR834">
        <v>263.67266110886698</v>
      </c>
      <c r="BS834">
        <v>269.78641317721298</v>
      </c>
      <c r="BT834">
        <v>267.79460071202197</v>
      </c>
      <c r="BU834">
        <v>262.06915879995398</v>
      </c>
      <c r="BV834">
        <v>266.00281435697002</v>
      </c>
      <c r="BW834">
        <v>258.42956488361199</v>
      </c>
      <c r="BX834">
        <v>270.58326826947598</v>
      </c>
      <c r="BY834">
        <v>271.21057104757801</v>
      </c>
      <c r="BZ834">
        <v>265.27066608406199</v>
      </c>
      <c r="CA834">
        <v>278.33766149626399</v>
      </c>
      <c r="CB834">
        <v>278.93710478752598</v>
      </c>
      <c r="CC834">
        <v>269.55482505151002</v>
      </c>
      <c r="CD834">
        <v>275.93208289814402</v>
      </c>
    </row>
    <row r="835" spans="1:82" x14ac:dyDescent="0.25">
      <c r="A835">
        <v>200.18691588785001</v>
      </c>
      <c r="B835">
        <v>270.12673822456497</v>
      </c>
      <c r="C835">
        <v>271.15284567514499</v>
      </c>
      <c r="D835">
        <v>266.66055244349002</v>
      </c>
      <c r="E835">
        <v>268.39868169303202</v>
      </c>
      <c r="F835">
        <v>266.56696465333903</v>
      </c>
      <c r="G835">
        <v>260.85897937128698</v>
      </c>
      <c r="H835">
        <v>262.57949846362902</v>
      </c>
      <c r="I835">
        <v>262.786679699628</v>
      </c>
      <c r="J835">
        <v>266.66606186810299</v>
      </c>
      <c r="K835">
        <v>269.00838126156498</v>
      </c>
      <c r="L835">
        <v>260.70188645043299</v>
      </c>
      <c r="M835">
        <v>264.33767269288398</v>
      </c>
      <c r="N835">
        <v>265.16712039745403</v>
      </c>
      <c r="O835">
        <v>263.277170383461</v>
      </c>
      <c r="P835">
        <v>265.75707998173402</v>
      </c>
      <c r="Q835">
        <v>261.87842326850199</v>
      </c>
      <c r="R835">
        <v>265.75371009634802</v>
      </c>
      <c r="S835">
        <v>271.69038979322897</v>
      </c>
      <c r="T835">
        <v>281.70631554760399</v>
      </c>
      <c r="U835">
        <v>274.89713096431399</v>
      </c>
      <c r="V835">
        <v>276.526129356767</v>
      </c>
      <c r="W835">
        <v>277.22495403654398</v>
      </c>
      <c r="X835">
        <v>269.58555087458399</v>
      </c>
      <c r="Y835">
        <v>259.402363843741</v>
      </c>
      <c r="Z835">
        <v>266.779443436431</v>
      </c>
      <c r="AA835">
        <v>271.29421775526498</v>
      </c>
      <c r="AB835">
        <v>267.49795019296101</v>
      </c>
      <c r="AC835">
        <v>257.75124078698701</v>
      </c>
      <c r="AD835">
        <v>262.29979641757501</v>
      </c>
      <c r="AE835">
        <v>267.42370343207699</v>
      </c>
      <c r="AF835">
        <v>270.515444896936</v>
      </c>
      <c r="AG835">
        <v>284.10057150226498</v>
      </c>
      <c r="AH835">
        <v>292.67346860811801</v>
      </c>
      <c r="AI835">
        <v>308.08784390867697</v>
      </c>
      <c r="AJ835">
        <v>317.73493426970401</v>
      </c>
      <c r="AK835">
        <v>312.42001728048501</v>
      </c>
      <c r="AL835">
        <v>327.310885528651</v>
      </c>
      <c r="AM835">
        <v>433.60446791615999</v>
      </c>
      <c r="AN835">
        <v>510.38721986319001</v>
      </c>
      <c r="AO835">
        <v>495.318875696406</v>
      </c>
      <c r="AP835">
        <v>320.27494806119898</v>
      </c>
      <c r="AQ835">
        <v>359.02555135341299</v>
      </c>
      <c r="AR835">
        <v>309.18515470405799</v>
      </c>
      <c r="AS835">
        <v>339.84690112574202</v>
      </c>
      <c r="AT835">
        <v>299.77871836705498</v>
      </c>
      <c r="AU835">
        <v>296.79399588685999</v>
      </c>
      <c r="AV835">
        <v>290.92573071324898</v>
      </c>
      <c r="AW835">
        <v>297.452610797511</v>
      </c>
      <c r="AX835">
        <v>292.48421421215897</v>
      </c>
      <c r="AY835">
        <v>294.55485418905499</v>
      </c>
      <c r="AZ835">
        <v>291.06631859653999</v>
      </c>
      <c r="BA835">
        <v>292.30408932343698</v>
      </c>
      <c r="BB835">
        <v>297.267374933903</v>
      </c>
      <c r="BC835">
        <v>267.59610247382602</v>
      </c>
      <c r="BD835">
        <v>264.951474233711</v>
      </c>
      <c r="BE835">
        <v>265.15762112779697</v>
      </c>
      <c r="BF835">
        <v>267.42839313611398</v>
      </c>
      <c r="BG835">
        <v>263.85727415187603</v>
      </c>
      <c r="BH835">
        <v>264.36334345661101</v>
      </c>
      <c r="BI835">
        <v>257.333695142301</v>
      </c>
      <c r="BJ835">
        <v>259.96105968115199</v>
      </c>
      <c r="BK835">
        <v>265.25173592524402</v>
      </c>
      <c r="BL835">
        <v>257.14679878913199</v>
      </c>
      <c r="BM835">
        <v>262.85467437696599</v>
      </c>
      <c r="BN835">
        <v>259.95976997179901</v>
      </c>
      <c r="BO835">
        <v>256.60605739642699</v>
      </c>
      <c r="BP835">
        <v>257.81392447433501</v>
      </c>
      <c r="BQ835">
        <v>260.90664497824201</v>
      </c>
      <c r="BR835">
        <v>266.288057173374</v>
      </c>
      <c r="BS835">
        <v>268.58157304222499</v>
      </c>
      <c r="BT835">
        <v>267.13616611638201</v>
      </c>
      <c r="BU835">
        <v>261.91748775216399</v>
      </c>
      <c r="BV835">
        <v>264.31936211468297</v>
      </c>
      <c r="BW835">
        <v>256.960551136878</v>
      </c>
      <c r="BX835">
        <v>269.23467400843799</v>
      </c>
      <c r="BY835">
        <v>270.55538595285498</v>
      </c>
      <c r="BZ835">
        <v>266.538430390195</v>
      </c>
      <c r="CA835">
        <v>276.36598579528601</v>
      </c>
      <c r="CB835">
        <v>279.73937047133597</v>
      </c>
      <c r="CC835">
        <v>268.38255381026102</v>
      </c>
      <c r="CD835">
        <v>276.32581883813702</v>
      </c>
    </row>
    <row r="836" spans="1:82" x14ac:dyDescent="0.25">
      <c r="A836">
        <v>200.42723631508599</v>
      </c>
      <c r="B836">
        <v>269.70074369572899</v>
      </c>
      <c r="C836">
        <v>271.16291555740401</v>
      </c>
      <c r="D836">
        <v>267.66717555035399</v>
      </c>
      <c r="E836">
        <v>269.05001737701502</v>
      </c>
      <c r="F836">
        <v>266.50920393451503</v>
      </c>
      <c r="G836">
        <v>262.21732497103397</v>
      </c>
      <c r="H836">
        <v>263.89608644578101</v>
      </c>
      <c r="I836">
        <v>265.59459542512298</v>
      </c>
      <c r="J836">
        <v>267.897182537486</v>
      </c>
      <c r="K836">
        <v>267.23115663681801</v>
      </c>
      <c r="L836">
        <v>260.79970405650101</v>
      </c>
      <c r="M836">
        <v>263.73588636043002</v>
      </c>
      <c r="N836">
        <v>267.87336541510501</v>
      </c>
      <c r="O836">
        <v>264.59033301631098</v>
      </c>
      <c r="P836">
        <v>262.74172873994598</v>
      </c>
      <c r="Q836">
        <v>263.34341195173999</v>
      </c>
      <c r="R836">
        <v>265.53876522713398</v>
      </c>
      <c r="S836">
        <v>271.39260103281998</v>
      </c>
      <c r="T836">
        <v>282.080242196602</v>
      </c>
      <c r="U836">
        <v>274.00562876131397</v>
      </c>
      <c r="V836">
        <v>274.91023002879803</v>
      </c>
      <c r="W836">
        <v>273.89819457358499</v>
      </c>
      <c r="X836">
        <v>266.25790509705303</v>
      </c>
      <c r="Y836">
        <v>259.32387617854602</v>
      </c>
      <c r="Z836">
        <v>266.19612529737799</v>
      </c>
      <c r="AA836">
        <v>270.902479626277</v>
      </c>
      <c r="AB836">
        <v>267.92291615461801</v>
      </c>
      <c r="AC836">
        <v>259.96039496200302</v>
      </c>
      <c r="AD836">
        <v>262.74463522989601</v>
      </c>
      <c r="AE836">
        <v>268.55678162700099</v>
      </c>
      <c r="AF836">
        <v>271.22456716256102</v>
      </c>
      <c r="AG836">
        <v>283.80501822294201</v>
      </c>
      <c r="AH836">
        <v>293.56048259470202</v>
      </c>
      <c r="AI836">
        <v>306.87645874126099</v>
      </c>
      <c r="AJ836">
        <v>318.05755205997798</v>
      </c>
      <c r="AK836">
        <v>313.45375105562499</v>
      </c>
      <c r="AL836">
        <v>326.76347273847</v>
      </c>
      <c r="AM836">
        <v>434.50526839543397</v>
      </c>
      <c r="AN836">
        <v>515.135844461288</v>
      </c>
      <c r="AO836">
        <v>484.45354635293597</v>
      </c>
      <c r="AP836">
        <v>320.18521941139699</v>
      </c>
      <c r="AQ836">
        <v>360.25967583599697</v>
      </c>
      <c r="AR836">
        <v>309.10544611746599</v>
      </c>
      <c r="AS836">
        <v>342.85268287730997</v>
      </c>
      <c r="AT836">
        <v>297.23262859238002</v>
      </c>
      <c r="AU836">
        <v>298.45088565361698</v>
      </c>
      <c r="AV836">
        <v>294.25558174544102</v>
      </c>
      <c r="AW836">
        <v>296.288387129981</v>
      </c>
      <c r="AX836">
        <v>290.970620010875</v>
      </c>
      <c r="AY836">
        <v>294.182375146467</v>
      </c>
      <c r="AZ836">
        <v>287.74841719641302</v>
      </c>
      <c r="BA836">
        <v>291.34782634213701</v>
      </c>
      <c r="BB836">
        <v>300.16194534228703</v>
      </c>
      <c r="BC836">
        <v>269.24869166411298</v>
      </c>
      <c r="BD836">
        <v>264.54301987061598</v>
      </c>
      <c r="BE836">
        <v>267.07594770919798</v>
      </c>
      <c r="BF836">
        <v>265.14675896700999</v>
      </c>
      <c r="BG836">
        <v>265.25729652216501</v>
      </c>
      <c r="BH836">
        <v>263.15074920935098</v>
      </c>
      <c r="BI836">
        <v>257.43318505593697</v>
      </c>
      <c r="BJ836">
        <v>258.65383750477702</v>
      </c>
      <c r="BK836">
        <v>265.83697590483803</v>
      </c>
      <c r="BL836">
        <v>259.49869018765901</v>
      </c>
      <c r="BM836">
        <v>263.02362699264802</v>
      </c>
      <c r="BN836">
        <v>262.191627023271</v>
      </c>
      <c r="BO836">
        <v>256.34116396087398</v>
      </c>
      <c r="BP836">
        <v>258.60988357926198</v>
      </c>
      <c r="BQ836">
        <v>260.02762587795303</v>
      </c>
      <c r="BR836">
        <v>267.13423141676202</v>
      </c>
      <c r="BS836">
        <v>270.02069565854998</v>
      </c>
      <c r="BT836">
        <v>266.17567308577998</v>
      </c>
      <c r="BU836">
        <v>262.71904449068398</v>
      </c>
      <c r="BV836">
        <v>264.07216753917697</v>
      </c>
      <c r="BW836">
        <v>259.66164566596399</v>
      </c>
      <c r="BX836">
        <v>269.393621536213</v>
      </c>
      <c r="BY836">
        <v>270.23929766678702</v>
      </c>
      <c r="BZ836">
        <v>267.29273116607601</v>
      </c>
      <c r="CA836">
        <v>275.02792453784298</v>
      </c>
      <c r="CB836">
        <v>278.91061085897098</v>
      </c>
      <c r="CC836">
        <v>270.987027841452</v>
      </c>
      <c r="CD836">
        <v>278.32139854834202</v>
      </c>
    </row>
    <row r="837" spans="1:82" x14ac:dyDescent="0.25">
      <c r="A837">
        <v>200.667556742323</v>
      </c>
      <c r="B837">
        <v>269.566521621616</v>
      </c>
      <c r="C837">
        <v>274.40152716675198</v>
      </c>
      <c r="D837">
        <v>268.05617485619501</v>
      </c>
      <c r="E837">
        <v>269.71701603078901</v>
      </c>
      <c r="F837">
        <v>266.07283562319299</v>
      </c>
      <c r="G837">
        <v>262.75946808851</v>
      </c>
      <c r="H837">
        <v>266.87832876063902</v>
      </c>
      <c r="I837">
        <v>266.45840840085901</v>
      </c>
      <c r="J837">
        <v>268.54748144271298</v>
      </c>
      <c r="K837">
        <v>267.88744442662801</v>
      </c>
      <c r="L837">
        <v>262.49719941048602</v>
      </c>
      <c r="M837">
        <v>265.00608915437601</v>
      </c>
      <c r="N837">
        <v>269.99982640949099</v>
      </c>
      <c r="O837">
        <v>265.72518730912401</v>
      </c>
      <c r="P837">
        <v>264.58672844530901</v>
      </c>
      <c r="Q837">
        <v>265.19014929182202</v>
      </c>
      <c r="R837">
        <v>267.02962707158002</v>
      </c>
      <c r="S837">
        <v>268.25011105203799</v>
      </c>
      <c r="T837">
        <v>280.28051391634898</v>
      </c>
      <c r="U837">
        <v>272.53571385089202</v>
      </c>
      <c r="V837">
        <v>276.513274888598</v>
      </c>
      <c r="W837">
        <v>275.26155456054897</v>
      </c>
      <c r="X837">
        <v>265.57952622457901</v>
      </c>
      <c r="Y837">
        <v>261.27536322799398</v>
      </c>
      <c r="Z837">
        <v>265.06530635679701</v>
      </c>
      <c r="AA837">
        <v>268.97907597274201</v>
      </c>
      <c r="AB837">
        <v>266.70747208002001</v>
      </c>
      <c r="AC837">
        <v>260.31328332266702</v>
      </c>
      <c r="AD837">
        <v>261.65616720979398</v>
      </c>
      <c r="AE837">
        <v>270.21079372100399</v>
      </c>
      <c r="AF837">
        <v>272.98800641578498</v>
      </c>
      <c r="AG837">
        <v>284.027044415945</v>
      </c>
      <c r="AH837">
        <v>293.78704740661698</v>
      </c>
      <c r="AI837">
        <v>307.30049805416502</v>
      </c>
      <c r="AJ837">
        <v>317.89057992322898</v>
      </c>
      <c r="AK837">
        <v>315.52197756847897</v>
      </c>
      <c r="AL837">
        <v>329.07844612900197</v>
      </c>
      <c r="AM837">
        <v>434.731664083684</v>
      </c>
      <c r="AN837">
        <v>511.03095273884401</v>
      </c>
      <c r="AO837">
        <v>463.943328552075</v>
      </c>
      <c r="AP837">
        <v>319.38955648586398</v>
      </c>
      <c r="AQ837">
        <v>359.74030677810401</v>
      </c>
      <c r="AR837">
        <v>311.06828954355598</v>
      </c>
      <c r="AS837">
        <v>345.10168236078403</v>
      </c>
      <c r="AT837">
        <v>297.853943788089</v>
      </c>
      <c r="AU837">
        <v>303.19230637485401</v>
      </c>
      <c r="AV837">
        <v>292.02162993936003</v>
      </c>
      <c r="AW837">
        <v>296.35049402723001</v>
      </c>
      <c r="AX837">
        <v>289.453631353258</v>
      </c>
      <c r="AY837">
        <v>296.19757752914501</v>
      </c>
      <c r="AZ837">
        <v>288.80474230762798</v>
      </c>
      <c r="BA837">
        <v>289.84697027618699</v>
      </c>
      <c r="BB837">
        <v>301.04266140596201</v>
      </c>
      <c r="BC837">
        <v>271.21395646151802</v>
      </c>
      <c r="BD837">
        <v>265.76605785392201</v>
      </c>
      <c r="BE837">
        <v>267.10707950262798</v>
      </c>
      <c r="BF837">
        <v>265.34370461371401</v>
      </c>
      <c r="BG837">
        <v>269.23343093001</v>
      </c>
      <c r="BH837">
        <v>264.57909054069501</v>
      </c>
      <c r="BI837">
        <v>261.30662885314399</v>
      </c>
      <c r="BJ837">
        <v>258.50601615473602</v>
      </c>
      <c r="BK837">
        <v>267.48998473884097</v>
      </c>
      <c r="BL837">
        <v>260.66962544315402</v>
      </c>
      <c r="BM837">
        <v>263.879730504409</v>
      </c>
      <c r="BN837">
        <v>264.98990513533403</v>
      </c>
      <c r="BO837">
        <v>257.60781919598702</v>
      </c>
      <c r="BP837">
        <v>258.880043007089</v>
      </c>
      <c r="BQ837">
        <v>261.61394091938598</v>
      </c>
      <c r="BR837">
        <v>269.49853026041097</v>
      </c>
      <c r="BS837">
        <v>270.75795881156802</v>
      </c>
      <c r="BT837">
        <v>267.33302887433098</v>
      </c>
      <c r="BU837">
        <v>263.370384602613</v>
      </c>
      <c r="BV837">
        <v>263.498249402412</v>
      </c>
      <c r="BW837">
        <v>260.92736857535402</v>
      </c>
      <c r="BX837">
        <v>267.38467114677098</v>
      </c>
      <c r="BY837">
        <v>271.07834085800101</v>
      </c>
      <c r="BZ837">
        <v>269.23729694421303</v>
      </c>
      <c r="CA837">
        <v>273.50773234620101</v>
      </c>
      <c r="CB837">
        <v>282.19687814334998</v>
      </c>
      <c r="CC837">
        <v>277.30848038552398</v>
      </c>
      <c r="CD837">
        <v>279.52077466768998</v>
      </c>
    </row>
    <row r="838" spans="1:82" x14ac:dyDescent="0.25">
      <c r="A838">
        <v>200.90787716955899</v>
      </c>
      <c r="B838">
        <v>267.74623700331802</v>
      </c>
      <c r="C838">
        <v>276.62845047808099</v>
      </c>
      <c r="D838">
        <v>266.24580348327697</v>
      </c>
      <c r="E838">
        <v>271.65320221474502</v>
      </c>
      <c r="F838">
        <v>266.468603370663</v>
      </c>
      <c r="G838">
        <v>261.26056836934902</v>
      </c>
      <c r="H838">
        <v>265.90571654117599</v>
      </c>
      <c r="I838">
        <v>266.10194534310801</v>
      </c>
      <c r="J838">
        <v>267.24283961526203</v>
      </c>
      <c r="K838">
        <v>268.392319796197</v>
      </c>
      <c r="L838">
        <v>263.49224528739398</v>
      </c>
      <c r="M838">
        <v>264.75806961877203</v>
      </c>
      <c r="N838">
        <v>268.35893766810602</v>
      </c>
      <c r="O838">
        <v>265.76360847483897</v>
      </c>
      <c r="P838">
        <v>262.81139517708198</v>
      </c>
      <c r="Q838">
        <v>265.73930813111502</v>
      </c>
      <c r="R838">
        <v>266.998497339842</v>
      </c>
      <c r="S838">
        <v>269.28606729194001</v>
      </c>
      <c r="T838">
        <v>278.22712612874199</v>
      </c>
      <c r="U838">
        <v>272.34804377373302</v>
      </c>
      <c r="V838">
        <v>276.28423071012799</v>
      </c>
      <c r="W838">
        <v>275.67535128617197</v>
      </c>
      <c r="X838">
        <v>264.96741359059803</v>
      </c>
      <c r="Y838">
        <v>261.60417003403001</v>
      </c>
      <c r="Z838">
        <v>264.422845821576</v>
      </c>
      <c r="AA838">
        <v>268.954698178125</v>
      </c>
      <c r="AB838">
        <v>267.30309487229601</v>
      </c>
      <c r="AC838">
        <v>259.95684525849998</v>
      </c>
      <c r="AD838">
        <v>262.44942798762798</v>
      </c>
      <c r="AE838">
        <v>271.03342760138202</v>
      </c>
      <c r="AF838">
        <v>274.00223952518701</v>
      </c>
      <c r="AG838">
        <v>284.07276396960299</v>
      </c>
      <c r="AH838">
        <v>295.85270267459299</v>
      </c>
      <c r="AI838">
        <v>307.95115779616299</v>
      </c>
      <c r="AJ838">
        <v>314.69638810865303</v>
      </c>
      <c r="AK838">
        <v>316.14771447491802</v>
      </c>
      <c r="AL838">
        <v>330.35434908879898</v>
      </c>
      <c r="AM838">
        <v>436.08291444393501</v>
      </c>
      <c r="AN838">
        <v>515.31315612487401</v>
      </c>
      <c r="AO838">
        <v>453.19381048644601</v>
      </c>
      <c r="AP838">
        <v>320.95425134557303</v>
      </c>
      <c r="AQ838">
        <v>360.22964606480298</v>
      </c>
      <c r="AR838">
        <v>313.15094300703601</v>
      </c>
      <c r="AS838">
        <v>345.12426007150799</v>
      </c>
      <c r="AT838">
        <v>295.72465206038697</v>
      </c>
      <c r="AU838">
        <v>304.86136679167601</v>
      </c>
      <c r="AV838">
        <v>292.07607516917</v>
      </c>
      <c r="AW838">
        <v>294.35074380516102</v>
      </c>
      <c r="AX838">
        <v>288.280372721297</v>
      </c>
      <c r="AY838">
        <v>296.240815174886</v>
      </c>
      <c r="AZ838">
        <v>288.66680632267202</v>
      </c>
      <c r="BA838">
        <v>288.954652195405</v>
      </c>
      <c r="BB838">
        <v>303.04972175919897</v>
      </c>
      <c r="BC838">
        <v>268.284280044262</v>
      </c>
      <c r="BD838">
        <v>264.73600633350702</v>
      </c>
      <c r="BE838">
        <v>267.33817561509397</v>
      </c>
      <c r="BF838">
        <v>265.21007151283902</v>
      </c>
      <c r="BG838">
        <v>269.205132598077</v>
      </c>
      <c r="BH838">
        <v>267.47618342914899</v>
      </c>
      <c r="BI838">
        <v>262.68942873626798</v>
      </c>
      <c r="BJ838">
        <v>257.084691791593</v>
      </c>
      <c r="BK838">
        <v>268.46986865048098</v>
      </c>
      <c r="BL838">
        <v>259.94317576442899</v>
      </c>
      <c r="BM838">
        <v>264.60430195828701</v>
      </c>
      <c r="BN838">
        <v>263.90915049296098</v>
      </c>
      <c r="BO838">
        <v>257.92934411687997</v>
      </c>
      <c r="BP838">
        <v>259.26211822288099</v>
      </c>
      <c r="BQ838">
        <v>261.95858279311</v>
      </c>
      <c r="BR838">
        <v>270.63325763637999</v>
      </c>
      <c r="BS838">
        <v>270.98676639537302</v>
      </c>
      <c r="BT838">
        <v>267.33475100051697</v>
      </c>
      <c r="BU838">
        <v>264.15416004872998</v>
      </c>
      <c r="BV838">
        <v>263.65285902966099</v>
      </c>
      <c r="BW838">
        <v>263.81746127721402</v>
      </c>
      <c r="BX838">
        <v>265.65799536001799</v>
      </c>
      <c r="BY838">
        <v>267.757166131563</v>
      </c>
      <c r="BZ838">
        <v>268.647674230078</v>
      </c>
      <c r="CA838">
        <v>271.31067291629398</v>
      </c>
      <c r="CB838">
        <v>283.31800523439398</v>
      </c>
      <c r="CC838">
        <v>280.06997046924198</v>
      </c>
      <c r="CD838">
        <v>276.195839537442</v>
      </c>
    </row>
    <row r="839" spans="1:82" x14ac:dyDescent="0.25">
      <c r="A839">
        <v>201.148197596795</v>
      </c>
      <c r="B839">
        <v>269.01429701041502</v>
      </c>
      <c r="C839">
        <v>279.12479083093302</v>
      </c>
      <c r="D839">
        <v>268.135064747402</v>
      </c>
      <c r="E839">
        <v>271.19992616764802</v>
      </c>
      <c r="F839">
        <v>265.99454628585198</v>
      </c>
      <c r="G839">
        <v>262.78120933847799</v>
      </c>
      <c r="H839">
        <v>267.134877929825</v>
      </c>
      <c r="I839">
        <v>264.55588265282</v>
      </c>
      <c r="J839">
        <v>267.66735652770501</v>
      </c>
      <c r="K839">
        <v>270.52307350591099</v>
      </c>
      <c r="L839">
        <v>264.42136489280199</v>
      </c>
      <c r="M839">
        <v>266.46619383712999</v>
      </c>
      <c r="N839">
        <v>270.058736414588</v>
      </c>
      <c r="O839">
        <v>266.743931091126</v>
      </c>
      <c r="P839">
        <v>261.90356550360298</v>
      </c>
      <c r="Q839">
        <v>266.73526123654199</v>
      </c>
      <c r="R839">
        <v>268.79779124197898</v>
      </c>
      <c r="S839">
        <v>271.010456178254</v>
      </c>
      <c r="T839">
        <v>276.45594322922801</v>
      </c>
      <c r="U839">
        <v>270.08364276438499</v>
      </c>
      <c r="V839">
        <v>276.837315831007</v>
      </c>
      <c r="W839">
        <v>274.97617711524799</v>
      </c>
      <c r="X839">
        <v>266.98364147766802</v>
      </c>
      <c r="Y839">
        <v>263.02938234233898</v>
      </c>
      <c r="Z839">
        <v>264.93288109378199</v>
      </c>
      <c r="AA839">
        <v>274.80251547018997</v>
      </c>
      <c r="AB839">
        <v>267.25225706011202</v>
      </c>
      <c r="AC839">
        <v>262.28887213960297</v>
      </c>
      <c r="AD839">
        <v>264.07666156610998</v>
      </c>
      <c r="AE839">
        <v>272.53386033543597</v>
      </c>
      <c r="AF839">
        <v>276.38800939434202</v>
      </c>
      <c r="AG839">
        <v>285.09846306335999</v>
      </c>
      <c r="AH839">
        <v>296.447030609725</v>
      </c>
      <c r="AI839">
        <v>307.59802838138199</v>
      </c>
      <c r="AJ839">
        <v>309.59024026905098</v>
      </c>
      <c r="AK839">
        <v>314.92598139381198</v>
      </c>
      <c r="AL839">
        <v>328.77646288260598</v>
      </c>
      <c r="AM839">
        <v>437.69356557302001</v>
      </c>
      <c r="AN839">
        <v>518.50505071817395</v>
      </c>
      <c r="AO839">
        <v>445.93680017541601</v>
      </c>
      <c r="AP839">
        <v>320.901674860436</v>
      </c>
      <c r="AQ839">
        <v>361.03399339889199</v>
      </c>
      <c r="AR839">
        <v>315.39527609986999</v>
      </c>
      <c r="AS839">
        <v>346.18215891324598</v>
      </c>
      <c r="AT839">
        <v>295.06314369522403</v>
      </c>
      <c r="AU839">
        <v>302.20242963425198</v>
      </c>
      <c r="AV839">
        <v>291.93027326372697</v>
      </c>
      <c r="AW839">
        <v>295.21776558606001</v>
      </c>
      <c r="AX839">
        <v>286.9279584185</v>
      </c>
      <c r="AY839">
        <v>294.15682444569899</v>
      </c>
      <c r="AZ839">
        <v>289.74001000743499</v>
      </c>
      <c r="BA839">
        <v>291.61352467264999</v>
      </c>
      <c r="BB839">
        <v>302.91946852462502</v>
      </c>
      <c r="BC839">
        <v>270.53243869549999</v>
      </c>
      <c r="BD839">
        <v>265.41456271157699</v>
      </c>
      <c r="BE839">
        <v>266.99391991658098</v>
      </c>
      <c r="BF839">
        <v>263.97733094878902</v>
      </c>
      <c r="BG839">
        <v>269.00320768443601</v>
      </c>
      <c r="BH839">
        <v>268.838752952199</v>
      </c>
      <c r="BI839">
        <v>265.08066315166599</v>
      </c>
      <c r="BJ839">
        <v>259.50284487573401</v>
      </c>
      <c r="BK839">
        <v>269.67558301186602</v>
      </c>
      <c r="BL839">
        <v>261.60612319649198</v>
      </c>
      <c r="BM839">
        <v>266.423330221301</v>
      </c>
      <c r="BN839">
        <v>264.70022291143903</v>
      </c>
      <c r="BO839">
        <v>255.77547443991401</v>
      </c>
      <c r="BP839">
        <v>259.80898656871801</v>
      </c>
      <c r="BQ839">
        <v>262.94632789021199</v>
      </c>
      <c r="BR839">
        <v>270.52474872557099</v>
      </c>
      <c r="BS839">
        <v>269.77967120382999</v>
      </c>
      <c r="BT839">
        <v>267.086765980297</v>
      </c>
      <c r="BU839">
        <v>265.279559743503</v>
      </c>
      <c r="BV839">
        <v>262.28811590583598</v>
      </c>
      <c r="BW839">
        <v>265.09407610919101</v>
      </c>
      <c r="BX839">
        <v>266.12375830137597</v>
      </c>
      <c r="BY839">
        <v>265.30698205420998</v>
      </c>
      <c r="BZ839">
        <v>268.07974374140099</v>
      </c>
      <c r="CA839">
        <v>272.94025192175599</v>
      </c>
      <c r="CB839">
        <v>283.37451886185801</v>
      </c>
      <c r="CC839">
        <v>280.97030345162898</v>
      </c>
      <c r="CD839">
        <v>274.02214138718398</v>
      </c>
    </row>
    <row r="840" spans="1:82" x14ac:dyDescent="0.25">
      <c r="A840">
        <v>201.38851802403201</v>
      </c>
      <c r="B840">
        <v>269.48725342435898</v>
      </c>
      <c r="C840">
        <v>278.704020271096</v>
      </c>
      <c r="D840">
        <v>267.78077695698698</v>
      </c>
      <c r="E840">
        <v>269.151956274018</v>
      </c>
      <c r="F840">
        <v>266.87260367091</v>
      </c>
      <c r="G840">
        <v>261.90793275006001</v>
      </c>
      <c r="H840">
        <v>268.49516451000198</v>
      </c>
      <c r="I840">
        <v>264.10444953043799</v>
      </c>
      <c r="J840">
        <v>267.44303677687498</v>
      </c>
      <c r="K840">
        <v>271.55335505974801</v>
      </c>
      <c r="L840">
        <v>265.42329667456801</v>
      </c>
      <c r="M840">
        <v>265.78581680043197</v>
      </c>
      <c r="N840">
        <v>270.79596590356499</v>
      </c>
      <c r="O840">
        <v>266.64754710728602</v>
      </c>
      <c r="P840">
        <v>260.98678434564198</v>
      </c>
      <c r="Q840">
        <v>267.01371365065899</v>
      </c>
      <c r="R840">
        <v>267.82759412299799</v>
      </c>
      <c r="S840">
        <v>270.10319076913299</v>
      </c>
      <c r="T840">
        <v>277.51765464795199</v>
      </c>
      <c r="U840">
        <v>268.17422721444501</v>
      </c>
      <c r="V840">
        <v>274.77001963043801</v>
      </c>
      <c r="W840">
        <v>276.62067086182299</v>
      </c>
      <c r="X840">
        <v>267.55626558904299</v>
      </c>
      <c r="Y840">
        <v>263.62120331654103</v>
      </c>
      <c r="Z840">
        <v>263.81080374854298</v>
      </c>
      <c r="AA840">
        <v>276.26694786217899</v>
      </c>
      <c r="AB840">
        <v>268.18838860475398</v>
      </c>
      <c r="AC840">
        <v>261.24829217597699</v>
      </c>
      <c r="AD840">
        <v>264.00555873361401</v>
      </c>
      <c r="AE840">
        <v>272.76008506749702</v>
      </c>
      <c r="AF840">
        <v>277.06631351757898</v>
      </c>
      <c r="AG840">
        <v>285.36215387715401</v>
      </c>
      <c r="AH840">
        <v>299.416542969722</v>
      </c>
      <c r="AI840">
        <v>304.61069288085298</v>
      </c>
      <c r="AJ840">
        <v>308.46219966864999</v>
      </c>
      <c r="AK840">
        <v>315.56315650078699</v>
      </c>
      <c r="AL840">
        <v>327.672958210959</v>
      </c>
      <c r="AM840">
        <v>440.116916464756</v>
      </c>
      <c r="AN840">
        <v>518.45820341038097</v>
      </c>
      <c r="AO840">
        <v>432.59984029201399</v>
      </c>
      <c r="AP840">
        <v>319.08009602017103</v>
      </c>
      <c r="AQ840">
        <v>360.70219208839899</v>
      </c>
      <c r="AR840">
        <v>315.68066452570997</v>
      </c>
      <c r="AS840">
        <v>345.64200881671798</v>
      </c>
      <c r="AT840">
        <v>293.88501283877099</v>
      </c>
      <c r="AU840">
        <v>302.09601214876602</v>
      </c>
      <c r="AV840">
        <v>291.16119200911697</v>
      </c>
      <c r="AW840">
        <v>295.25075063124899</v>
      </c>
      <c r="AX840">
        <v>288.19937216027103</v>
      </c>
      <c r="AY840">
        <v>292.91171177070203</v>
      </c>
      <c r="AZ840">
        <v>288.34185749561902</v>
      </c>
      <c r="BA840">
        <v>291.07371341600202</v>
      </c>
      <c r="BB840">
        <v>298.52119408808397</v>
      </c>
      <c r="BC840">
        <v>269.96208644981101</v>
      </c>
      <c r="BD840">
        <v>266.281318394511</v>
      </c>
      <c r="BE840">
        <v>267.45750848320898</v>
      </c>
      <c r="BF840">
        <v>262.51499002091498</v>
      </c>
      <c r="BG840">
        <v>265.97004243745999</v>
      </c>
      <c r="BH840">
        <v>269.33491024991599</v>
      </c>
      <c r="BI840">
        <v>267.46871368196003</v>
      </c>
      <c r="BJ840">
        <v>260.19674953462601</v>
      </c>
      <c r="BK840">
        <v>268.96022935170799</v>
      </c>
      <c r="BL840">
        <v>263.72993950052501</v>
      </c>
      <c r="BM840">
        <v>266.70542176752201</v>
      </c>
      <c r="BN840">
        <v>262.536262096678</v>
      </c>
      <c r="BO840">
        <v>256.00760046019798</v>
      </c>
      <c r="BP840">
        <v>259.70066861945497</v>
      </c>
      <c r="BQ840">
        <v>263.37149130176601</v>
      </c>
      <c r="BR840">
        <v>269.44313897125301</v>
      </c>
      <c r="BS840">
        <v>268.194569039545</v>
      </c>
      <c r="BT840">
        <v>265.50828214645298</v>
      </c>
      <c r="BU840">
        <v>265.19791296484402</v>
      </c>
      <c r="BV840">
        <v>262.55189915896898</v>
      </c>
      <c r="BW840">
        <v>262.95910876843601</v>
      </c>
      <c r="BX840">
        <v>267.20978326582298</v>
      </c>
      <c r="BY840">
        <v>265.57355765738401</v>
      </c>
      <c r="BZ840">
        <v>268.59984477246502</v>
      </c>
      <c r="CA840">
        <v>272.47132242026601</v>
      </c>
      <c r="CB840">
        <v>282.07331547595101</v>
      </c>
      <c r="CC840">
        <v>279.34672354179003</v>
      </c>
      <c r="CD840">
        <v>275.98387653180299</v>
      </c>
    </row>
    <row r="841" spans="1:82" x14ac:dyDescent="0.25">
      <c r="A841">
        <v>201.628838451268</v>
      </c>
      <c r="B841">
        <v>269.511619073286</v>
      </c>
      <c r="C841">
        <v>277.32256189797499</v>
      </c>
      <c r="D841">
        <v>267.53904716925098</v>
      </c>
      <c r="E841">
        <v>267.88825594083801</v>
      </c>
      <c r="F841">
        <v>266.179386021048</v>
      </c>
      <c r="G841">
        <v>261.20845318962103</v>
      </c>
      <c r="H841">
        <v>268.72473377665102</v>
      </c>
      <c r="I841">
        <v>263.46698365470399</v>
      </c>
      <c r="J841">
        <v>267.72086577904798</v>
      </c>
      <c r="K841">
        <v>273.70362251647902</v>
      </c>
      <c r="L841">
        <v>266.740231862408</v>
      </c>
      <c r="M841">
        <v>264.64686314053603</v>
      </c>
      <c r="N841">
        <v>271.29454993928903</v>
      </c>
      <c r="O841">
        <v>266.16982284069502</v>
      </c>
      <c r="P841">
        <v>262.23117598103801</v>
      </c>
      <c r="Q841">
        <v>266.74030137271097</v>
      </c>
      <c r="R841">
        <v>266.80335461991501</v>
      </c>
      <c r="S841">
        <v>269.443903917542</v>
      </c>
      <c r="T841">
        <v>276.13378528697598</v>
      </c>
      <c r="U841">
        <v>268.16305097154901</v>
      </c>
      <c r="V841">
        <v>273.51604009025499</v>
      </c>
      <c r="W841">
        <v>277.24817542223099</v>
      </c>
      <c r="X841">
        <v>268.61142034367998</v>
      </c>
      <c r="Y841">
        <v>264.37317324252001</v>
      </c>
      <c r="Z841">
        <v>262.894594545188</v>
      </c>
      <c r="AA841">
        <v>278.59083975451</v>
      </c>
      <c r="AB841">
        <v>270.05211542699698</v>
      </c>
      <c r="AC841">
        <v>261.42837265063201</v>
      </c>
      <c r="AD841">
        <v>263.58883272526799</v>
      </c>
      <c r="AE841">
        <v>273.871329727827</v>
      </c>
      <c r="AF841">
        <v>275.56095277943899</v>
      </c>
      <c r="AG841">
        <v>285.02427666780898</v>
      </c>
      <c r="AH841">
        <v>298.67806788314698</v>
      </c>
      <c r="AI841">
        <v>303.41046956890102</v>
      </c>
      <c r="AJ841">
        <v>308.82213727111701</v>
      </c>
      <c r="AK841">
        <v>315.63947037051099</v>
      </c>
      <c r="AL841">
        <v>328.02187896650702</v>
      </c>
      <c r="AM841">
        <v>437.63584796093897</v>
      </c>
      <c r="AN841">
        <v>518.19167835752</v>
      </c>
      <c r="AO841">
        <v>419.02355528055602</v>
      </c>
      <c r="AP841">
        <v>319.07769879910097</v>
      </c>
      <c r="AQ841">
        <v>359.417391640076</v>
      </c>
      <c r="AR841">
        <v>315.52565619338299</v>
      </c>
      <c r="AS841">
        <v>345.82514341265102</v>
      </c>
      <c r="AT841">
        <v>292.89444758640298</v>
      </c>
      <c r="AU841">
        <v>301.383049610684</v>
      </c>
      <c r="AV841">
        <v>292.10628136892399</v>
      </c>
      <c r="AW841">
        <v>293.69376269120897</v>
      </c>
      <c r="AX841">
        <v>290.76696078018898</v>
      </c>
      <c r="AY841">
        <v>291.04596714194503</v>
      </c>
      <c r="AZ841">
        <v>288.54505958443201</v>
      </c>
      <c r="BA841">
        <v>290.88285320977502</v>
      </c>
      <c r="BB841">
        <v>295.92528904189402</v>
      </c>
      <c r="BC841">
        <v>268.58709594784301</v>
      </c>
      <c r="BD841">
        <v>266.452723240784</v>
      </c>
      <c r="BE841">
        <v>265.21977389270597</v>
      </c>
      <c r="BF841">
        <v>260.28033560590598</v>
      </c>
      <c r="BG841">
        <v>264.82143800830602</v>
      </c>
      <c r="BH841">
        <v>270.764100578404</v>
      </c>
      <c r="BI841">
        <v>268.85016885550698</v>
      </c>
      <c r="BJ841">
        <v>259.42082838006201</v>
      </c>
      <c r="BK841">
        <v>267.801930116682</v>
      </c>
      <c r="BL841">
        <v>264.00688098515599</v>
      </c>
      <c r="BM841">
        <v>270.043244529422</v>
      </c>
      <c r="BN841">
        <v>262.69095983789799</v>
      </c>
      <c r="BO841">
        <v>257.77998838334003</v>
      </c>
      <c r="BP841">
        <v>259.77814326158801</v>
      </c>
      <c r="BQ841">
        <v>265.172296519204</v>
      </c>
      <c r="BR841">
        <v>267.48347564918998</v>
      </c>
      <c r="BS841">
        <v>266.12307920214101</v>
      </c>
      <c r="BT841">
        <v>264.598312726296</v>
      </c>
      <c r="BU841">
        <v>264.33052929775602</v>
      </c>
      <c r="BV841">
        <v>261.207133736949</v>
      </c>
      <c r="BW841">
        <v>262.763112226354</v>
      </c>
      <c r="BX841">
        <v>268.75479399537801</v>
      </c>
      <c r="BY841">
        <v>263.90805303649</v>
      </c>
      <c r="BZ841">
        <v>269.10696022344899</v>
      </c>
      <c r="CA841">
        <v>269.95365116866401</v>
      </c>
      <c r="CB841">
        <v>282.50923646571601</v>
      </c>
      <c r="CC841">
        <v>278.52668700424903</v>
      </c>
      <c r="CD841">
        <v>278.22418620654202</v>
      </c>
    </row>
    <row r="842" spans="1:82" x14ac:dyDescent="0.25">
      <c r="A842">
        <v>201.86915887850401</v>
      </c>
      <c r="B842">
        <v>269.51437538878503</v>
      </c>
      <c r="C842">
        <v>276.30045807372102</v>
      </c>
      <c r="D842">
        <v>266.87584286002902</v>
      </c>
      <c r="E842">
        <v>269.06719663589899</v>
      </c>
      <c r="F842">
        <v>265.65999529151202</v>
      </c>
      <c r="G842">
        <v>264.37380110948101</v>
      </c>
      <c r="H842">
        <v>267.918732709062</v>
      </c>
      <c r="I842">
        <v>262.906146362031</v>
      </c>
      <c r="J842">
        <v>267.58077556254398</v>
      </c>
      <c r="K842">
        <v>273.75794821221501</v>
      </c>
      <c r="L842">
        <v>266.66700226541599</v>
      </c>
      <c r="M842">
        <v>265.62590264818601</v>
      </c>
      <c r="N842">
        <v>270.733642764948</v>
      </c>
      <c r="O842">
        <v>265.68707682413498</v>
      </c>
      <c r="P842">
        <v>264.88635265614602</v>
      </c>
      <c r="Q842">
        <v>266.76682464974601</v>
      </c>
      <c r="R842">
        <v>266.34602573605002</v>
      </c>
      <c r="S842">
        <v>269.97454386142198</v>
      </c>
      <c r="T842">
        <v>274.673257497007</v>
      </c>
      <c r="U842">
        <v>268.88888153326502</v>
      </c>
      <c r="V842">
        <v>273.14093396397999</v>
      </c>
      <c r="W842">
        <v>277.69326753891499</v>
      </c>
      <c r="X842">
        <v>270.93864699513801</v>
      </c>
      <c r="Y842">
        <v>265.49534709050602</v>
      </c>
      <c r="Z842">
        <v>263.545261765134</v>
      </c>
      <c r="AA842">
        <v>280.419911197619</v>
      </c>
      <c r="AB842">
        <v>271.37992996042198</v>
      </c>
      <c r="AC842">
        <v>261.72041589231901</v>
      </c>
      <c r="AD842">
        <v>263.33349618200998</v>
      </c>
      <c r="AE842">
        <v>272.78001522086799</v>
      </c>
      <c r="AF842">
        <v>274.81894267590701</v>
      </c>
      <c r="AG842">
        <v>284.16453136945501</v>
      </c>
      <c r="AH842">
        <v>295.705665623882</v>
      </c>
      <c r="AI842">
        <v>303.063265186715</v>
      </c>
      <c r="AJ842">
        <v>308.62952801798599</v>
      </c>
      <c r="AK842">
        <v>313.72167729974899</v>
      </c>
      <c r="AL842">
        <v>328.93721282511098</v>
      </c>
      <c r="AM842">
        <v>436.98876303806497</v>
      </c>
      <c r="AN842">
        <v>517.56579092597701</v>
      </c>
      <c r="AO842">
        <v>407.17661787842502</v>
      </c>
      <c r="AP842">
        <v>319.21528091550101</v>
      </c>
      <c r="AQ842">
        <v>356.199210181105</v>
      </c>
      <c r="AR842">
        <v>315.39147404944703</v>
      </c>
      <c r="AS842">
        <v>348.28499073766397</v>
      </c>
      <c r="AT842">
        <v>294.20597629548303</v>
      </c>
      <c r="AU842">
        <v>301.74101423547199</v>
      </c>
      <c r="AV842">
        <v>293.15346661351401</v>
      </c>
      <c r="AW842">
        <v>294.12984812091599</v>
      </c>
      <c r="AX842">
        <v>294.129115287795</v>
      </c>
      <c r="AY842">
        <v>290.15340463601802</v>
      </c>
      <c r="AZ842">
        <v>290.66923984275098</v>
      </c>
      <c r="BA842">
        <v>294.11104129731899</v>
      </c>
      <c r="BB842">
        <v>295.802748862263</v>
      </c>
      <c r="BC842">
        <v>267.33306214386602</v>
      </c>
      <c r="BD842">
        <v>266.643173910614</v>
      </c>
      <c r="BE842">
        <v>263.57230117530003</v>
      </c>
      <c r="BF842">
        <v>260.763199587808</v>
      </c>
      <c r="BG842">
        <v>264.94154969486499</v>
      </c>
      <c r="BH842">
        <v>271.50071786394102</v>
      </c>
      <c r="BI842">
        <v>269.18185719307098</v>
      </c>
      <c r="BJ842">
        <v>260.46809161221302</v>
      </c>
      <c r="BK842">
        <v>268.95392289483101</v>
      </c>
      <c r="BL842">
        <v>263.82960717843901</v>
      </c>
      <c r="BM842">
        <v>270.87638051777401</v>
      </c>
      <c r="BN842">
        <v>263.21229371181897</v>
      </c>
      <c r="BO842">
        <v>259.95487850574</v>
      </c>
      <c r="BP842">
        <v>260.32346238438299</v>
      </c>
      <c r="BQ842">
        <v>267.043088368707</v>
      </c>
      <c r="BR842">
        <v>266.75845620823202</v>
      </c>
      <c r="BS842">
        <v>265.04956850267303</v>
      </c>
      <c r="BT842">
        <v>263.79105442043101</v>
      </c>
      <c r="BU842">
        <v>263.70438690535201</v>
      </c>
      <c r="BV842">
        <v>261.758055145909</v>
      </c>
      <c r="BW842">
        <v>262.98353464469</v>
      </c>
      <c r="BX842">
        <v>271.09439771647999</v>
      </c>
      <c r="BY842">
        <v>263.70724630435399</v>
      </c>
      <c r="BZ842">
        <v>268.23737455008501</v>
      </c>
      <c r="CA842">
        <v>268.14469422902602</v>
      </c>
      <c r="CB842">
        <v>283.23590515986598</v>
      </c>
      <c r="CC842">
        <v>277.77603958573297</v>
      </c>
      <c r="CD842">
        <v>281.296139941749</v>
      </c>
    </row>
    <row r="843" spans="1:82" x14ac:dyDescent="0.25">
      <c r="A843">
        <v>202.10947930574099</v>
      </c>
      <c r="B843">
        <v>270.25144048773802</v>
      </c>
      <c r="C843">
        <v>274.22703446444399</v>
      </c>
      <c r="D843">
        <v>267.38396928758499</v>
      </c>
      <c r="E843">
        <v>269.36388655970302</v>
      </c>
      <c r="F843">
        <v>264.45673916796102</v>
      </c>
      <c r="G843">
        <v>266.30385591189201</v>
      </c>
      <c r="H843">
        <v>266.43594104757898</v>
      </c>
      <c r="I843">
        <v>261.251377338981</v>
      </c>
      <c r="J843">
        <v>267.00574814871999</v>
      </c>
      <c r="K843">
        <v>272.25497045571001</v>
      </c>
      <c r="L843">
        <v>264.78839942508699</v>
      </c>
      <c r="M843">
        <v>266.16911979343502</v>
      </c>
      <c r="N843">
        <v>269.80477233245898</v>
      </c>
      <c r="O843">
        <v>264.54256702544302</v>
      </c>
      <c r="P843">
        <v>266.99993761444398</v>
      </c>
      <c r="Q843">
        <v>267.61763667284299</v>
      </c>
      <c r="R843">
        <v>263.70104712713999</v>
      </c>
      <c r="S843">
        <v>270.84527108834902</v>
      </c>
      <c r="T843">
        <v>273.98997804328798</v>
      </c>
      <c r="U843">
        <v>268.92644298099702</v>
      </c>
      <c r="V843">
        <v>274.67148178469898</v>
      </c>
      <c r="W843">
        <v>278.53927357922203</v>
      </c>
      <c r="X843">
        <v>271.03402918357199</v>
      </c>
      <c r="Y843">
        <v>266.07668515542002</v>
      </c>
      <c r="Z843">
        <v>264.47306388326899</v>
      </c>
      <c r="AA843">
        <v>280.16057666268802</v>
      </c>
      <c r="AB843">
        <v>273.503001346394</v>
      </c>
      <c r="AC843">
        <v>262.95330861519199</v>
      </c>
      <c r="AD843">
        <v>265.384698481312</v>
      </c>
      <c r="AE843">
        <v>272.15010793956998</v>
      </c>
      <c r="AF843">
        <v>274.92609332606497</v>
      </c>
      <c r="AG843">
        <v>285.33349831705999</v>
      </c>
      <c r="AH843">
        <v>293.49092840656499</v>
      </c>
      <c r="AI843">
        <v>303.32123114347502</v>
      </c>
      <c r="AJ843">
        <v>307.00882610806201</v>
      </c>
      <c r="AK843">
        <v>309.90113626741498</v>
      </c>
      <c r="AL843">
        <v>329.62093360401298</v>
      </c>
      <c r="AM843">
        <v>436.41821350462999</v>
      </c>
      <c r="AN843">
        <v>517.01283374625802</v>
      </c>
      <c r="AO843">
        <v>403.21513610939098</v>
      </c>
      <c r="AP843">
        <v>318.74674427498798</v>
      </c>
      <c r="AQ843">
        <v>352.82747593343697</v>
      </c>
      <c r="AR843">
        <v>313.18719480741203</v>
      </c>
      <c r="AS843">
        <v>349.27448309170501</v>
      </c>
      <c r="AT843">
        <v>293.713405328367</v>
      </c>
      <c r="AU843">
        <v>301.913797196058</v>
      </c>
      <c r="AV843">
        <v>292.54791646101</v>
      </c>
      <c r="AW843">
        <v>293.63802013181601</v>
      </c>
      <c r="AX843">
        <v>293.781313594957</v>
      </c>
      <c r="AY843">
        <v>290.09713200345101</v>
      </c>
      <c r="AZ843">
        <v>292.93895833802401</v>
      </c>
      <c r="BA843">
        <v>297.349722531667</v>
      </c>
      <c r="BB843">
        <v>295.23566252153898</v>
      </c>
      <c r="BC843">
        <v>266.741807477865</v>
      </c>
      <c r="BD843">
        <v>265.46147717320099</v>
      </c>
      <c r="BE843">
        <v>263.87777461241097</v>
      </c>
      <c r="BF843">
        <v>260.83203705763202</v>
      </c>
      <c r="BG843">
        <v>264.08077830454698</v>
      </c>
      <c r="BH843">
        <v>271.353866091415</v>
      </c>
      <c r="BI843">
        <v>269.78167427648202</v>
      </c>
      <c r="BJ843">
        <v>262.65043302396299</v>
      </c>
      <c r="BK843">
        <v>269.48747860515698</v>
      </c>
      <c r="BL843">
        <v>264.14309844098301</v>
      </c>
      <c r="BM843">
        <v>270.87466805214302</v>
      </c>
      <c r="BN843">
        <v>261.59686796044798</v>
      </c>
      <c r="BO843">
        <v>261.39122205313902</v>
      </c>
      <c r="BP843">
        <v>261.75367082930399</v>
      </c>
      <c r="BQ843">
        <v>268.30244852628402</v>
      </c>
      <c r="BR843">
        <v>264.574268277633</v>
      </c>
      <c r="BS843">
        <v>264.51006036802301</v>
      </c>
      <c r="BT843">
        <v>263.43893816655401</v>
      </c>
      <c r="BU843">
        <v>264.25295141004801</v>
      </c>
      <c r="BV843">
        <v>264.60457350847901</v>
      </c>
      <c r="BW843">
        <v>261.789315899445</v>
      </c>
      <c r="BX843">
        <v>270.575528602112</v>
      </c>
      <c r="BY843">
        <v>262.20371937243101</v>
      </c>
      <c r="BZ843">
        <v>267.34440866467702</v>
      </c>
      <c r="CA843">
        <v>266.98375624411</v>
      </c>
      <c r="CB843">
        <v>283.063058670202</v>
      </c>
      <c r="CC843">
        <v>275.72028020638697</v>
      </c>
      <c r="CD843">
        <v>286.181395492994</v>
      </c>
    </row>
    <row r="844" spans="1:82" x14ac:dyDescent="0.25">
      <c r="A844">
        <v>202.349799732977</v>
      </c>
      <c r="B844">
        <v>270.72521970860601</v>
      </c>
      <c r="C844">
        <v>272.56203495189698</v>
      </c>
      <c r="D844">
        <v>269.00485412664699</v>
      </c>
      <c r="E844">
        <v>268.122270482744</v>
      </c>
      <c r="F844">
        <v>263.37075376199402</v>
      </c>
      <c r="G844">
        <v>266.53701190572599</v>
      </c>
      <c r="H844">
        <v>263.749970864538</v>
      </c>
      <c r="I844">
        <v>257.78677754666802</v>
      </c>
      <c r="J844">
        <v>266.003234114468</v>
      </c>
      <c r="K844">
        <v>272.39222674734498</v>
      </c>
      <c r="L844">
        <v>265.019853669486</v>
      </c>
      <c r="M844">
        <v>265.11952126412598</v>
      </c>
      <c r="N844">
        <v>269.66633770415501</v>
      </c>
      <c r="O844">
        <v>264.33166197043403</v>
      </c>
      <c r="P844">
        <v>266.76706280017697</v>
      </c>
      <c r="Q844">
        <v>267.03954692846298</v>
      </c>
      <c r="R844">
        <v>264.61680220203499</v>
      </c>
      <c r="S844">
        <v>272.419303141743</v>
      </c>
      <c r="T844">
        <v>275.49122161688001</v>
      </c>
      <c r="U844">
        <v>268.60088975088098</v>
      </c>
      <c r="V844">
        <v>275.70427637032299</v>
      </c>
      <c r="W844">
        <v>279.75101848020603</v>
      </c>
      <c r="X844">
        <v>270.19652035943</v>
      </c>
      <c r="Y844">
        <v>267.25667463041202</v>
      </c>
      <c r="Z844">
        <v>264.83921715216002</v>
      </c>
      <c r="AA844">
        <v>281.16142391586101</v>
      </c>
      <c r="AB844">
        <v>272.57967742991201</v>
      </c>
      <c r="AC844">
        <v>265.60606794169701</v>
      </c>
      <c r="AD844">
        <v>266.57895415871297</v>
      </c>
      <c r="AE844">
        <v>273.034783590725</v>
      </c>
      <c r="AF844">
        <v>274.23471193734503</v>
      </c>
      <c r="AG844">
        <v>288.98838667967601</v>
      </c>
      <c r="AH844">
        <v>290.96392518138498</v>
      </c>
      <c r="AI844">
        <v>302.90710538532699</v>
      </c>
      <c r="AJ844">
        <v>307.46936396787498</v>
      </c>
      <c r="AK844">
        <v>306.19768472193198</v>
      </c>
      <c r="AL844">
        <v>329.20943561968699</v>
      </c>
      <c r="AM844">
        <v>431.92569557109499</v>
      </c>
      <c r="AN844">
        <v>514.03215336208598</v>
      </c>
      <c r="AO844">
        <v>393.43269426832001</v>
      </c>
      <c r="AP844">
        <v>318.69746267573697</v>
      </c>
      <c r="AQ844">
        <v>349.94767916090802</v>
      </c>
      <c r="AR844">
        <v>310.01346449397602</v>
      </c>
      <c r="AS844">
        <v>350.54743036586399</v>
      </c>
      <c r="AT844">
        <v>293.04406260104599</v>
      </c>
      <c r="AU844">
        <v>302.44356407071803</v>
      </c>
      <c r="AV844">
        <v>290.45816411134098</v>
      </c>
      <c r="AW844">
        <v>291.91443911093501</v>
      </c>
      <c r="AX844">
        <v>292.49978843900402</v>
      </c>
      <c r="AY844">
        <v>288.96096947315101</v>
      </c>
      <c r="AZ844">
        <v>294.253285209696</v>
      </c>
      <c r="BA844">
        <v>297.27632545933801</v>
      </c>
      <c r="BB844">
        <v>293.45340636814802</v>
      </c>
      <c r="BC844">
        <v>265.74715629558602</v>
      </c>
      <c r="BD844">
        <v>262.93357019256899</v>
      </c>
      <c r="BE844">
        <v>263.45472001289698</v>
      </c>
      <c r="BF844">
        <v>260.068070279035</v>
      </c>
      <c r="BG844">
        <v>261.274774891064</v>
      </c>
      <c r="BH844">
        <v>270.97866880193197</v>
      </c>
      <c r="BI844">
        <v>270.41759031798102</v>
      </c>
      <c r="BJ844">
        <v>262.67881228219801</v>
      </c>
      <c r="BK844">
        <v>267.183481245481</v>
      </c>
      <c r="BL844">
        <v>263.72244456520099</v>
      </c>
      <c r="BM844">
        <v>271.42614856849099</v>
      </c>
      <c r="BN844">
        <v>258.22306562520902</v>
      </c>
      <c r="BO844">
        <v>260.41056124999602</v>
      </c>
      <c r="BP844">
        <v>262.16353472747602</v>
      </c>
      <c r="BQ844">
        <v>270.577931609926</v>
      </c>
      <c r="BR844">
        <v>263.45284587098399</v>
      </c>
      <c r="BS844">
        <v>264.56527491070398</v>
      </c>
      <c r="BT844">
        <v>260.848898080884</v>
      </c>
      <c r="BU844">
        <v>264.37130639303501</v>
      </c>
      <c r="BV844">
        <v>264.23798602738901</v>
      </c>
      <c r="BW844">
        <v>261.21619162497097</v>
      </c>
      <c r="BX844">
        <v>267.26119956465601</v>
      </c>
      <c r="BY844">
        <v>259.76510220360097</v>
      </c>
      <c r="BZ844">
        <v>266.457610970752</v>
      </c>
      <c r="CA844">
        <v>267.54294253508999</v>
      </c>
      <c r="CB844">
        <v>281.56429853468597</v>
      </c>
      <c r="CC844">
        <v>274.47211390627598</v>
      </c>
      <c r="CD844">
        <v>285.854716962341</v>
      </c>
    </row>
    <row r="845" spans="1:82" x14ac:dyDescent="0.25">
      <c r="A845">
        <v>202.59012016021299</v>
      </c>
      <c r="B845">
        <v>270.95343188631699</v>
      </c>
      <c r="C845">
        <v>273.65283166154398</v>
      </c>
      <c r="D845">
        <v>271.01866214313901</v>
      </c>
      <c r="E845">
        <v>266.08298871007997</v>
      </c>
      <c r="F845">
        <v>262.695471462483</v>
      </c>
      <c r="G845">
        <v>268.70392474674998</v>
      </c>
      <c r="H845">
        <v>263.30431525853299</v>
      </c>
      <c r="I845">
        <v>259.18898011890502</v>
      </c>
      <c r="J845">
        <v>265.21222335654602</v>
      </c>
      <c r="K845">
        <v>272.70873810010801</v>
      </c>
      <c r="L845">
        <v>267.79526140548802</v>
      </c>
      <c r="M845">
        <v>264.23092463051597</v>
      </c>
      <c r="N845">
        <v>269.46025338541699</v>
      </c>
      <c r="O845">
        <v>263.49047791426699</v>
      </c>
      <c r="P845">
        <v>264.76497329428298</v>
      </c>
      <c r="Q845">
        <v>268.12353268247801</v>
      </c>
      <c r="R845">
        <v>264.86459278481198</v>
      </c>
      <c r="S845">
        <v>269.824812164018</v>
      </c>
      <c r="T845">
        <v>278.91637413527502</v>
      </c>
      <c r="U845">
        <v>269.29837804560799</v>
      </c>
      <c r="V845">
        <v>276.50734846823099</v>
      </c>
      <c r="W845">
        <v>277.69663325709098</v>
      </c>
      <c r="X845">
        <v>270.92786397252797</v>
      </c>
      <c r="Y845">
        <v>268.33166316329903</v>
      </c>
      <c r="Z845">
        <v>265.07762419475398</v>
      </c>
      <c r="AA845">
        <v>283.15703349031702</v>
      </c>
      <c r="AB845">
        <v>272.13509182734299</v>
      </c>
      <c r="AC845">
        <v>266.04890440792002</v>
      </c>
      <c r="AD845">
        <v>265.70826909771603</v>
      </c>
      <c r="AE845">
        <v>274.57937007215401</v>
      </c>
      <c r="AF845">
        <v>272.19782856546499</v>
      </c>
      <c r="AG845">
        <v>288.548922783205</v>
      </c>
      <c r="AH845">
        <v>292.75489317887701</v>
      </c>
      <c r="AI845">
        <v>302.31822446294001</v>
      </c>
      <c r="AJ845">
        <v>307.49515163822099</v>
      </c>
      <c r="AK845">
        <v>305.20770616245801</v>
      </c>
      <c r="AL845">
        <v>327.86777988817897</v>
      </c>
      <c r="AM845">
        <v>436.47229835449599</v>
      </c>
      <c r="AN845">
        <v>521.49219598985303</v>
      </c>
      <c r="AO845">
        <v>389.47348936898698</v>
      </c>
      <c r="AP845">
        <v>317.88914412266797</v>
      </c>
      <c r="AQ845">
        <v>350.25387190804503</v>
      </c>
      <c r="AR845">
        <v>309.11643726274201</v>
      </c>
      <c r="AS845">
        <v>353.47906264053</v>
      </c>
      <c r="AT845">
        <v>293.88050206384997</v>
      </c>
      <c r="AU845">
        <v>301.79974144386301</v>
      </c>
      <c r="AV845">
        <v>291.74087239301201</v>
      </c>
      <c r="AW845">
        <v>291.90736437920202</v>
      </c>
      <c r="AX845">
        <v>294.96515905273401</v>
      </c>
      <c r="AY845">
        <v>288.99667408811598</v>
      </c>
      <c r="AZ845">
        <v>295.25462328258902</v>
      </c>
      <c r="BA845">
        <v>299.061077089484</v>
      </c>
      <c r="BB845">
        <v>293.387300868892</v>
      </c>
      <c r="BC845">
        <v>265.01908611834</v>
      </c>
      <c r="BD845">
        <v>263.41810580789002</v>
      </c>
      <c r="BE845">
        <v>262.898075518111</v>
      </c>
      <c r="BF845">
        <v>257.71288835582402</v>
      </c>
      <c r="BG845">
        <v>261.84522551547298</v>
      </c>
      <c r="BH845">
        <v>273.66423733476699</v>
      </c>
      <c r="BI845">
        <v>271.30405918515402</v>
      </c>
      <c r="BJ845">
        <v>261.49977729255397</v>
      </c>
      <c r="BK845">
        <v>265.52000421684698</v>
      </c>
      <c r="BL845">
        <v>268.12487240323497</v>
      </c>
      <c r="BM845">
        <v>271.46364817880601</v>
      </c>
      <c r="BN845">
        <v>258.610039390483</v>
      </c>
      <c r="BO845">
        <v>259.23761517553601</v>
      </c>
      <c r="BP845">
        <v>261.65552598924398</v>
      </c>
      <c r="BQ845">
        <v>272.21768038657302</v>
      </c>
      <c r="BR845">
        <v>263.90329526711002</v>
      </c>
      <c r="BS845">
        <v>260.96389204331803</v>
      </c>
      <c r="BT845">
        <v>258.37446638322302</v>
      </c>
      <c r="BU845">
        <v>262.68079995515001</v>
      </c>
      <c r="BV845">
        <v>264.44494005160601</v>
      </c>
      <c r="BW845">
        <v>261.96316934963397</v>
      </c>
      <c r="BX845">
        <v>265.884238179259</v>
      </c>
      <c r="BY845">
        <v>259.87523555683902</v>
      </c>
      <c r="BZ845">
        <v>269.76765460803</v>
      </c>
      <c r="CA845">
        <v>270.768814224197</v>
      </c>
      <c r="CB845">
        <v>278.84957259765503</v>
      </c>
      <c r="CC845">
        <v>271.86139750239101</v>
      </c>
      <c r="CD845">
        <v>285.410785549835</v>
      </c>
    </row>
    <row r="846" spans="1:82" x14ac:dyDescent="0.25">
      <c r="A846">
        <v>202.830440587449</v>
      </c>
      <c r="B846">
        <v>272.422994599182</v>
      </c>
      <c r="C846">
        <v>275.22956813153098</v>
      </c>
      <c r="D846">
        <v>269.95017795527502</v>
      </c>
      <c r="E846">
        <v>267.47381490858999</v>
      </c>
      <c r="F846">
        <v>263.43353722732098</v>
      </c>
      <c r="G846">
        <v>270.02239938899402</v>
      </c>
      <c r="H846">
        <v>264.63382648436902</v>
      </c>
      <c r="I846">
        <v>261.13151685713302</v>
      </c>
      <c r="J846">
        <v>267.04492837350398</v>
      </c>
      <c r="K846">
        <v>272.8383276019</v>
      </c>
      <c r="L846">
        <v>270.99428214609799</v>
      </c>
      <c r="M846">
        <v>265.50701844109801</v>
      </c>
      <c r="N846">
        <v>268.94196515978501</v>
      </c>
      <c r="O846">
        <v>265.00652357389902</v>
      </c>
      <c r="P846">
        <v>266.61569697244602</v>
      </c>
      <c r="Q846">
        <v>267.71778659779301</v>
      </c>
      <c r="R846">
        <v>262.77256403900202</v>
      </c>
      <c r="S846">
        <v>269.57414047520399</v>
      </c>
      <c r="T846">
        <v>277.60053452877702</v>
      </c>
      <c r="U846">
        <v>271.56172636694902</v>
      </c>
      <c r="V846">
        <v>275.88443731917903</v>
      </c>
      <c r="W846">
        <v>275.12339404233597</v>
      </c>
      <c r="X846">
        <v>269.13623158029998</v>
      </c>
      <c r="Y846">
        <v>268.55240750702802</v>
      </c>
      <c r="Z846">
        <v>266.31243542652101</v>
      </c>
      <c r="AA846">
        <v>281.77577819406702</v>
      </c>
      <c r="AB846">
        <v>271.71223010381999</v>
      </c>
      <c r="AC846">
        <v>266.46221064535501</v>
      </c>
      <c r="AD846">
        <v>265.18769512861297</v>
      </c>
      <c r="AE846">
        <v>275.32920957870698</v>
      </c>
      <c r="AF846">
        <v>272.14765228159598</v>
      </c>
      <c r="AG846">
        <v>290.05360996604799</v>
      </c>
      <c r="AH846">
        <v>293.111287005593</v>
      </c>
      <c r="AI846">
        <v>301.34163430447802</v>
      </c>
      <c r="AJ846">
        <v>309.13395152963398</v>
      </c>
      <c r="AK846">
        <v>302.67974521150001</v>
      </c>
      <c r="AL846">
        <v>327.33677662433399</v>
      </c>
      <c r="AM846">
        <v>431.01788273711298</v>
      </c>
      <c r="AN846">
        <v>513.06373974681503</v>
      </c>
      <c r="AO846">
        <v>380.25291613437201</v>
      </c>
      <c r="AP846">
        <v>316.89416124765103</v>
      </c>
      <c r="AQ846">
        <v>348.145044714699</v>
      </c>
      <c r="AR846">
        <v>308.12670781783697</v>
      </c>
      <c r="AS846">
        <v>355.97083083053002</v>
      </c>
      <c r="AT846">
        <v>296.17605846072001</v>
      </c>
      <c r="AU846">
        <v>302.82191994932799</v>
      </c>
      <c r="AV846">
        <v>290.793992329481</v>
      </c>
      <c r="AW846">
        <v>291.00655584454802</v>
      </c>
      <c r="AX846">
        <v>296.98320612923402</v>
      </c>
      <c r="AY846">
        <v>290.67071724994901</v>
      </c>
      <c r="AZ846">
        <v>295.04056968805401</v>
      </c>
      <c r="BA846">
        <v>298.17263331474499</v>
      </c>
      <c r="BB846">
        <v>293.13669964877403</v>
      </c>
      <c r="BC846">
        <v>266.712501351355</v>
      </c>
      <c r="BD846">
        <v>262.74997769697802</v>
      </c>
      <c r="BE846">
        <v>262.70015867543998</v>
      </c>
      <c r="BF846">
        <v>258.00991475168701</v>
      </c>
      <c r="BG846">
        <v>264.11236438123598</v>
      </c>
      <c r="BH846">
        <v>274.07993545728402</v>
      </c>
      <c r="BI846">
        <v>273.12115394192801</v>
      </c>
      <c r="BJ846">
        <v>261.98872358874098</v>
      </c>
      <c r="BK846">
        <v>264.671918494821</v>
      </c>
      <c r="BL846">
        <v>269.69408195215601</v>
      </c>
      <c r="BM846">
        <v>269.77536856576501</v>
      </c>
      <c r="BN846">
        <v>258.82216258544003</v>
      </c>
      <c r="BO846">
        <v>259.63087436634498</v>
      </c>
      <c r="BP846">
        <v>262.83611954595199</v>
      </c>
      <c r="BQ846">
        <v>273.51985834293299</v>
      </c>
      <c r="BR846">
        <v>262.73082599546802</v>
      </c>
      <c r="BS846">
        <v>261.361969506631</v>
      </c>
      <c r="BT846">
        <v>259.55354334545899</v>
      </c>
      <c r="BU846">
        <v>263.30592720681898</v>
      </c>
      <c r="BV846">
        <v>265.01924550312498</v>
      </c>
      <c r="BW846">
        <v>262.62803556420602</v>
      </c>
      <c r="BX846">
        <v>267.76938403801603</v>
      </c>
      <c r="BY846">
        <v>261.85013902097899</v>
      </c>
      <c r="BZ846">
        <v>272.51468974872699</v>
      </c>
      <c r="CA846">
        <v>272.00677044901499</v>
      </c>
      <c r="CB846">
        <v>278.88346880117598</v>
      </c>
      <c r="CC846">
        <v>271.88464944586701</v>
      </c>
      <c r="CD846">
        <v>283.85547417747699</v>
      </c>
    </row>
    <row r="847" spans="1:82" x14ac:dyDescent="0.25">
      <c r="A847">
        <v>203.07076101468601</v>
      </c>
      <c r="B847">
        <v>270.76794817284502</v>
      </c>
      <c r="C847">
        <v>276.343116664636</v>
      </c>
      <c r="D847">
        <v>270.77734296418703</v>
      </c>
      <c r="E847">
        <v>268.78032107270201</v>
      </c>
      <c r="F847">
        <v>262.68022313190397</v>
      </c>
      <c r="G847">
        <v>270.97195264165902</v>
      </c>
      <c r="H847">
        <v>266.60798117087597</v>
      </c>
      <c r="I847">
        <v>261.362300461958</v>
      </c>
      <c r="J847">
        <v>265.352005745638</v>
      </c>
      <c r="K847">
        <v>269.66167993377002</v>
      </c>
      <c r="L847">
        <v>270.69142067515202</v>
      </c>
      <c r="M847">
        <v>266.45287478843102</v>
      </c>
      <c r="N847">
        <v>269.01917008591897</v>
      </c>
      <c r="O847">
        <v>263.944643543788</v>
      </c>
      <c r="P847">
        <v>268.65491086139798</v>
      </c>
      <c r="Q847">
        <v>266.58471629264</v>
      </c>
      <c r="R847">
        <v>260.25361755028501</v>
      </c>
      <c r="S847">
        <v>269.29485286596702</v>
      </c>
      <c r="T847">
        <v>276.31357938931598</v>
      </c>
      <c r="U847">
        <v>272.81669210671203</v>
      </c>
      <c r="V847">
        <v>274.81531369689202</v>
      </c>
      <c r="W847">
        <v>274.32403744587401</v>
      </c>
      <c r="X847">
        <v>269.89617029327201</v>
      </c>
      <c r="Y847">
        <v>268.660330978263</v>
      </c>
      <c r="Z847">
        <v>265.05021263134103</v>
      </c>
      <c r="AA847">
        <v>281.12934385173202</v>
      </c>
      <c r="AB847">
        <v>271.69261522168603</v>
      </c>
      <c r="AC847">
        <v>266.76473789890298</v>
      </c>
      <c r="AD847">
        <v>265.48492155423401</v>
      </c>
      <c r="AE847">
        <v>275.98487644979002</v>
      </c>
      <c r="AF847">
        <v>270.49774961655902</v>
      </c>
      <c r="AG847">
        <v>291.72651823093599</v>
      </c>
      <c r="AH847">
        <v>292.52106352523401</v>
      </c>
      <c r="AI847">
        <v>301.53644817844901</v>
      </c>
      <c r="AJ847">
        <v>310.26772192571599</v>
      </c>
      <c r="AK847">
        <v>301.82688341895698</v>
      </c>
      <c r="AL847">
        <v>327.971702917995</v>
      </c>
      <c r="AM847">
        <v>430.41082794561299</v>
      </c>
      <c r="AN847">
        <v>513.90696485843603</v>
      </c>
      <c r="AO847">
        <v>374.91810489563602</v>
      </c>
      <c r="AP847">
        <v>316.33462313042497</v>
      </c>
      <c r="AQ847">
        <v>348.343402191895</v>
      </c>
      <c r="AR847">
        <v>308.81589215986003</v>
      </c>
      <c r="AS847">
        <v>359.71161251244803</v>
      </c>
      <c r="AT847">
        <v>299.289480073839</v>
      </c>
      <c r="AU847">
        <v>304.41067249757498</v>
      </c>
      <c r="AV847">
        <v>290.72242913029203</v>
      </c>
      <c r="AW847">
        <v>294.26404186278597</v>
      </c>
      <c r="AX847">
        <v>296.11656765850603</v>
      </c>
      <c r="AY847">
        <v>291.12486027444601</v>
      </c>
      <c r="AZ847">
        <v>296.776789072962</v>
      </c>
      <c r="BA847">
        <v>297.80637159691599</v>
      </c>
      <c r="BB847">
        <v>294.41848886579101</v>
      </c>
      <c r="BC847">
        <v>265.46664956705899</v>
      </c>
      <c r="BD847">
        <v>263.50016657578101</v>
      </c>
      <c r="BE847">
        <v>264.13439064424398</v>
      </c>
      <c r="BF847">
        <v>261.94326757079398</v>
      </c>
      <c r="BG847">
        <v>263.61583004816703</v>
      </c>
      <c r="BH847">
        <v>273.55696834015498</v>
      </c>
      <c r="BI847">
        <v>271.37484152507301</v>
      </c>
      <c r="BJ847">
        <v>263.001579751522</v>
      </c>
      <c r="BK847">
        <v>262.45085423304602</v>
      </c>
      <c r="BL847">
        <v>267.24929418590199</v>
      </c>
      <c r="BM847">
        <v>269.63080501754899</v>
      </c>
      <c r="BN847">
        <v>259.91738205064797</v>
      </c>
      <c r="BO847">
        <v>260.65500999840998</v>
      </c>
      <c r="BP847">
        <v>262.60089723337597</v>
      </c>
      <c r="BQ847">
        <v>272.466518988909</v>
      </c>
      <c r="BR847">
        <v>261.34162695022297</v>
      </c>
      <c r="BS847">
        <v>261.787884688124</v>
      </c>
      <c r="BT847">
        <v>260.77456474598</v>
      </c>
      <c r="BU847">
        <v>263.40183520206898</v>
      </c>
      <c r="BV847">
        <v>265.66815126435398</v>
      </c>
      <c r="BW847">
        <v>261.57684999282799</v>
      </c>
      <c r="BX847">
        <v>268.44134767696698</v>
      </c>
      <c r="BY847">
        <v>261.47960506064999</v>
      </c>
      <c r="BZ847">
        <v>271.03560604704802</v>
      </c>
      <c r="CA847">
        <v>270.68397772895003</v>
      </c>
      <c r="CB847">
        <v>277.19173351340999</v>
      </c>
      <c r="CC847">
        <v>271.28198330073502</v>
      </c>
      <c r="CD847">
        <v>282.005649212707</v>
      </c>
    </row>
    <row r="848" spans="1:82" x14ac:dyDescent="0.25">
      <c r="A848">
        <v>203.311081441922</v>
      </c>
      <c r="B848">
        <v>270.199636660723</v>
      </c>
      <c r="C848">
        <v>275.02876480411999</v>
      </c>
      <c r="D848">
        <v>270.20060146769703</v>
      </c>
      <c r="E848">
        <v>270.75193564860501</v>
      </c>
      <c r="F848">
        <v>263.12250823869101</v>
      </c>
      <c r="G848">
        <v>271.93305750674398</v>
      </c>
      <c r="H848">
        <v>266.20477706410003</v>
      </c>
      <c r="I848">
        <v>262.16293234473397</v>
      </c>
      <c r="J848">
        <v>261.66899899450902</v>
      </c>
      <c r="K848">
        <v>266.81988429721503</v>
      </c>
      <c r="L848">
        <v>269.34803162818997</v>
      </c>
      <c r="M848">
        <v>269.58142330155903</v>
      </c>
      <c r="N848">
        <v>271.15901262575898</v>
      </c>
      <c r="O848">
        <v>266.101587003296</v>
      </c>
      <c r="P848">
        <v>269.91854151784599</v>
      </c>
      <c r="Q848">
        <v>266.36305183992698</v>
      </c>
      <c r="R848">
        <v>258.48906316430202</v>
      </c>
      <c r="S848">
        <v>270.70804174687299</v>
      </c>
      <c r="T848">
        <v>276.06619930344499</v>
      </c>
      <c r="U848">
        <v>276.29036298982197</v>
      </c>
      <c r="V848">
        <v>274.78282810783799</v>
      </c>
      <c r="W848">
        <v>275.70883762183001</v>
      </c>
      <c r="X848">
        <v>272.53525124641999</v>
      </c>
      <c r="Y848">
        <v>269.98409823998003</v>
      </c>
      <c r="Z848">
        <v>267.94909177452399</v>
      </c>
      <c r="AA848">
        <v>282.996287510233</v>
      </c>
      <c r="AB848">
        <v>270.767715569068</v>
      </c>
      <c r="AC848">
        <v>267.98882954240298</v>
      </c>
      <c r="AD848">
        <v>264.69720435094001</v>
      </c>
      <c r="AE848">
        <v>278.52811942383499</v>
      </c>
      <c r="AF848">
        <v>271.67530777036399</v>
      </c>
      <c r="AG848">
        <v>292.85955994188998</v>
      </c>
      <c r="AH848">
        <v>291.93825904400398</v>
      </c>
      <c r="AI848">
        <v>302.93811315672599</v>
      </c>
      <c r="AJ848">
        <v>309.56174658239001</v>
      </c>
      <c r="AK848">
        <v>301.59302331593301</v>
      </c>
      <c r="AL848">
        <v>328.78043406147799</v>
      </c>
      <c r="AM848">
        <v>430.29197154170703</v>
      </c>
      <c r="AN848">
        <v>508.69577612619003</v>
      </c>
      <c r="AO848">
        <v>368.37310786642701</v>
      </c>
      <c r="AP848">
        <v>313.96021407960399</v>
      </c>
      <c r="AQ848">
        <v>353.258923218566</v>
      </c>
      <c r="AR848">
        <v>310.36010283606498</v>
      </c>
      <c r="AS848">
        <v>362.366385104448</v>
      </c>
      <c r="AT848">
        <v>300.84140175279498</v>
      </c>
      <c r="AU848">
        <v>304.28147579112601</v>
      </c>
      <c r="AV848">
        <v>291.95737850039802</v>
      </c>
      <c r="AW848">
        <v>294.26327036574497</v>
      </c>
      <c r="AX848">
        <v>296.42930895687999</v>
      </c>
      <c r="AY848">
        <v>290.797109551728</v>
      </c>
      <c r="AZ848">
        <v>296.13518771741002</v>
      </c>
      <c r="BA848">
        <v>297.56990661167998</v>
      </c>
      <c r="BB848">
        <v>296.46363124271898</v>
      </c>
      <c r="BC848">
        <v>264.25029429603399</v>
      </c>
      <c r="BD848">
        <v>264.53576897268698</v>
      </c>
      <c r="BE848">
        <v>263.773771289487</v>
      </c>
      <c r="BF848">
        <v>263.05027680903697</v>
      </c>
      <c r="BG848">
        <v>264.432997662292</v>
      </c>
      <c r="BH848">
        <v>273.58986159164499</v>
      </c>
      <c r="BI848">
        <v>269.060400226779</v>
      </c>
      <c r="BJ848">
        <v>264.39140108718101</v>
      </c>
      <c r="BK848">
        <v>260.26360858539198</v>
      </c>
      <c r="BL848">
        <v>267.78859132997297</v>
      </c>
      <c r="BM848">
        <v>269.55803320813999</v>
      </c>
      <c r="BN848">
        <v>261.91203171327101</v>
      </c>
      <c r="BO848">
        <v>260.59802168170501</v>
      </c>
      <c r="BP848">
        <v>261.37005397717701</v>
      </c>
      <c r="BQ848">
        <v>273.76105880526501</v>
      </c>
      <c r="BR848">
        <v>261.01831628668901</v>
      </c>
      <c r="BS848">
        <v>262.636776790618</v>
      </c>
      <c r="BT848">
        <v>258.60730123074802</v>
      </c>
      <c r="BU848">
        <v>268.278893413454</v>
      </c>
      <c r="BV848">
        <v>267.67206365636201</v>
      </c>
      <c r="BW848">
        <v>265.49958588196603</v>
      </c>
      <c r="BX848">
        <v>268.57208496296499</v>
      </c>
      <c r="BY848">
        <v>263.04978541309703</v>
      </c>
      <c r="BZ848">
        <v>271.95836014685</v>
      </c>
      <c r="CA848">
        <v>273.90423446066399</v>
      </c>
      <c r="CB848">
        <v>275.47045610048701</v>
      </c>
      <c r="CC848">
        <v>267.15086276052699</v>
      </c>
      <c r="CD848">
        <v>282.09243829129298</v>
      </c>
    </row>
    <row r="849" spans="1:82" x14ac:dyDescent="0.25">
      <c r="A849">
        <v>203.55140186915801</v>
      </c>
      <c r="B849">
        <v>269.55868739489199</v>
      </c>
      <c r="C849">
        <v>273.49102033899902</v>
      </c>
      <c r="D849">
        <v>269.909592542675</v>
      </c>
      <c r="E849">
        <v>270.70351661418198</v>
      </c>
      <c r="F849">
        <v>261.95306656034001</v>
      </c>
      <c r="G849">
        <v>271.22156998382201</v>
      </c>
      <c r="H849">
        <v>264.26283720084098</v>
      </c>
      <c r="I849">
        <v>261.09331597242402</v>
      </c>
      <c r="J849">
        <v>259.92720441229699</v>
      </c>
      <c r="K849">
        <v>264.62125691674999</v>
      </c>
      <c r="L849">
        <v>269.69824569457899</v>
      </c>
      <c r="M849">
        <v>269.80449928329102</v>
      </c>
      <c r="N849">
        <v>270.659716354924</v>
      </c>
      <c r="O849">
        <v>268.40615675868003</v>
      </c>
      <c r="P849">
        <v>267.03657062757998</v>
      </c>
      <c r="Q849">
        <v>264.845014083553</v>
      </c>
      <c r="R849">
        <v>259.33056998832899</v>
      </c>
      <c r="S849">
        <v>269.69237738238201</v>
      </c>
      <c r="T849">
        <v>274.791906104558</v>
      </c>
      <c r="U849">
        <v>275.74522492838599</v>
      </c>
      <c r="V849">
        <v>274.34441667352797</v>
      </c>
      <c r="W849">
        <v>276.14981767669599</v>
      </c>
      <c r="X849">
        <v>271.70014555110998</v>
      </c>
      <c r="Y849">
        <v>268.59865491663697</v>
      </c>
      <c r="Z849">
        <v>267.58492584161797</v>
      </c>
      <c r="AA849">
        <v>283.74990235511501</v>
      </c>
      <c r="AB849">
        <v>269.39803181324402</v>
      </c>
      <c r="AC849">
        <v>269.903884798533</v>
      </c>
      <c r="AD849">
        <v>265.818246291462</v>
      </c>
      <c r="AE849">
        <v>275.72348464107603</v>
      </c>
      <c r="AF849">
        <v>272.23657289093399</v>
      </c>
      <c r="AG849">
        <v>291.02236695078699</v>
      </c>
      <c r="AH849">
        <v>292.96770303704699</v>
      </c>
      <c r="AI849">
        <v>303.19368005538502</v>
      </c>
      <c r="AJ849">
        <v>306.53404664114402</v>
      </c>
      <c r="AK849">
        <v>301.051937026941</v>
      </c>
      <c r="AL849">
        <v>326.97179902884</v>
      </c>
      <c r="AM849">
        <v>428.58046999502602</v>
      </c>
      <c r="AN849">
        <v>501.930520900994</v>
      </c>
      <c r="AO849">
        <v>357.79613753770502</v>
      </c>
      <c r="AP849">
        <v>312.77408109220198</v>
      </c>
      <c r="AQ849">
        <v>357.460260259905</v>
      </c>
      <c r="AR849">
        <v>307.41743551503703</v>
      </c>
      <c r="AS849">
        <v>361.35453662355201</v>
      </c>
      <c r="AT849">
        <v>302.97181647782901</v>
      </c>
      <c r="AU849">
        <v>304.37696213139799</v>
      </c>
      <c r="AV849">
        <v>292.44650796534302</v>
      </c>
      <c r="AW849">
        <v>295.11565874906501</v>
      </c>
      <c r="AX849">
        <v>297.34803009126801</v>
      </c>
      <c r="AY849">
        <v>286.85244910269603</v>
      </c>
      <c r="AZ849">
        <v>293.36965854390399</v>
      </c>
      <c r="BA849">
        <v>298.42481969036601</v>
      </c>
      <c r="BB849">
        <v>293.12613643178202</v>
      </c>
      <c r="BC849">
        <v>265.60914710350801</v>
      </c>
      <c r="BD849">
        <v>261.44745148958498</v>
      </c>
      <c r="BE849">
        <v>261.896312356632</v>
      </c>
      <c r="BF849">
        <v>264.80369886421897</v>
      </c>
      <c r="BG849">
        <v>264.00068155201001</v>
      </c>
      <c r="BH849">
        <v>274.06187743667601</v>
      </c>
      <c r="BI849">
        <v>269.00500363136098</v>
      </c>
      <c r="BJ849">
        <v>265.79849646668498</v>
      </c>
      <c r="BK849">
        <v>260.762285780426</v>
      </c>
      <c r="BL849">
        <v>268.03343573097101</v>
      </c>
      <c r="BM849">
        <v>266.11742459721501</v>
      </c>
      <c r="BN849">
        <v>262.65309416270998</v>
      </c>
      <c r="BO849">
        <v>258.05502192410103</v>
      </c>
      <c r="BP849">
        <v>258.70322526063802</v>
      </c>
      <c r="BQ849">
        <v>274.24612370485102</v>
      </c>
      <c r="BR849">
        <v>262.27963917938001</v>
      </c>
      <c r="BS849">
        <v>262.33490280216</v>
      </c>
      <c r="BT849">
        <v>261.21081176938702</v>
      </c>
      <c r="BU849">
        <v>269.52119632257597</v>
      </c>
      <c r="BV849">
        <v>269.52323388955</v>
      </c>
      <c r="BW849">
        <v>266.51248662357</v>
      </c>
      <c r="BX849">
        <v>267.35289019429803</v>
      </c>
      <c r="BY849">
        <v>264.05034952219899</v>
      </c>
      <c r="BZ849">
        <v>271.04911713148101</v>
      </c>
      <c r="CA849">
        <v>277.766659547198</v>
      </c>
      <c r="CB849">
        <v>272.97349672953402</v>
      </c>
      <c r="CC849">
        <v>267.306113549001</v>
      </c>
      <c r="CD849">
        <v>282.35135282473499</v>
      </c>
    </row>
    <row r="850" spans="1:82" x14ac:dyDescent="0.25">
      <c r="A850">
        <v>203.79172229639499</v>
      </c>
      <c r="B850">
        <v>271.02776064125999</v>
      </c>
      <c r="C850">
        <v>271.42401444003502</v>
      </c>
      <c r="D850">
        <v>269.97749626632998</v>
      </c>
      <c r="E850">
        <v>270.40455875678299</v>
      </c>
      <c r="F850">
        <v>263.62283162982999</v>
      </c>
      <c r="G850">
        <v>270.80071972803398</v>
      </c>
      <c r="H850">
        <v>265.60938694023599</v>
      </c>
      <c r="I850">
        <v>261.08403070397799</v>
      </c>
      <c r="J850">
        <v>259.160530817074</v>
      </c>
      <c r="K850">
        <v>263.17201232349697</v>
      </c>
      <c r="L850">
        <v>267.38244231964597</v>
      </c>
      <c r="M850">
        <v>266.218301545592</v>
      </c>
      <c r="N850">
        <v>268.77943774281999</v>
      </c>
      <c r="O850">
        <v>269.63785231126099</v>
      </c>
      <c r="P850">
        <v>266.35983336931099</v>
      </c>
      <c r="Q850">
        <v>262.68884775159302</v>
      </c>
      <c r="R850">
        <v>258.17499754962199</v>
      </c>
      <c r="S850">
        <v>267.68241704872599</v>
      </c>
      <c r="T850">
        <v>274.57215123026401</v>
      </c>
      <c r="U850">
        <v>276.90869415217702</v>
      </c>
      <c r="V850">
        <v>271.98893007915501</v>
      </c>
      <c r="W850">
        <v>274.48398914478901</v>
      </c>
      <c r="X850">
        <v>273.22784601121703</v>
      </c>
      <c r="Y850">
        <v>266.54776033813101</v>
      </c>
      <c r="Z850">
        <v>265.824912064898</v>
      </c>
      <c r="AA850">
        <v>285.02451201946701</v>
      </c>
      <c r="AB850">
        <v>269.015024271654</v>
      </c>
      <c r="AC850">
        <v>267.45947168840303</v>
      </c>
      <c r="AD850">
        <v>264.76007330988602</v>
      </c>
      <c r="AE850">
        <v>273.53511944877698</v>
      </c>
      <c r="AF850">
        <v>270.07614193388201</v>
      </c>
      <c r="AG850">
        <v>289.33828361118998</v>
      </c>
      <c r="AH850">
        <v>294.10186797907699</v>
      </c>
      <c r="AI850">
        <v>300.82592719893699</v>
      </c>
      <c r="AJ850">
        <v>306.14583976508999</v>
      </c>
      <c r="AK850">
        <v>298.97269349839701</v>
      </c>
      <c r="AL850">
        <v>322.43050341789899</v>
      </c>
      <c r="AM850">
        <v>432.87505929878398</v>
      </c>
      <c r="AN850">
        <v>501.97003786217198</v>
      </c>
      <c r="AO850">
        <v>354.27620166606903</v>
      </c>
      <c r="AP850">
        <v>313.81547543715101</v>
      </c>
      <c r="AQ850">
        <v>358.09484680361902</v>
      </c>
      <c r="AR850">
        <v>305.52296206048601</v>
      </c>
      <c r="AS850">
        <v>365.34474332363902</v>
      </c>
      <c r="AT850">
        <v>303.897342561458</v>
      </c>
      <c r="AU850">
        <v>301.02216174376798</v>
      </c>
      <c r="AV850">
        <v>289.76077437018603</v>
      </c>
      <c r="AW850">
        <v>297.30998252313901</v>
      </c>
      <c r="AX850">
        <v>297.44356251351502</v>
      </c>
      <c r="AY850">
        <v>284.33068879162897</v>
      </c>
      <c r="AZ850">
        <v>293.458892101966</v>
      </c>
      <c r="BA850">
        <v>295.50675289032898</v>
      </c>
      <c r="BB850">
        <v>290.56030163364699</v>
      </c>
      <c r="BC850">
        <v>265.59266405157399</v>
      </c>
      <c r="BD850">
        <v>262.91169492315998</v>
      </c>
      <c r="BE850">
        <v>260.77227724809802</v>
      </c>
      <c r="BF850">
        <v>265.13449616548002</v>
      </c>
      <c r="BG850">
        <v>264.59497449185801</v>
      </c>
      <c r="BH850">
        <v>271.636462835261</v>
      </c>
      <c r="BI850">
        <v>267.14904413009401</v>
      </c>
      <c r="BJ850">
        <v>265.38847790955799</v>
      </c>
      <c r="BK850">
        <v>262.73298457416797</v>
      </c>
      <c r="BL850">
        <v>267.41752767030499</v>
      </c>
      <c r="BM850">
        <v>261.642396689956</v>
      </c>
      <c r="BN850">
        <v>263.93907333377899</v>
      </c>
      <c r="BO850">
        <v>256.114319550125</v>
      </c>
      <c r="BP850">
        <v>256.89123960104303</v>
      </c>
      <c r="BQ850">
        <v>273.26720405676502</v>
      </c>
      <c r="BR850">
        <v>263.44016404642798</v>
      </c>
      <c r="BS850">
        <v>263.943398531132</v>
      </c>
      <c r="BT850">
        <v>263.87538304836102</v>
      </c>
      <c r="BU850">
        <v>267.24803784923301</v>
      </c>
      <c r="BV850">
        <v>268.55803480793799</v>
      </c>
      <c r="BW850">
        <v>266.46122576854498</v>
      </c>
      <c r="BX850">
        <v>267.43526134023</v>
      </c>
      <c r="BY850">
        <v>263.09089346643401</v>
      </c>
      <c r="BZ850">
        <v>268.91289424050598</v>
      </c>
      <c r="CA850">
        <v>277.67377026219799</v>
      </c>
      <c r="CB850">
        <v>274.45021423020302</v>
      </c>
      <c r="CC850">
        <v>267.28012135765499</v>
      </c>
      <c r="CD850">
        <v>277.68963281702798</v>
      </c>
    </row>
    <row r="851" spans="1:82" x14ac:dyDescent="0.25">
      <c r="A851">
        <v>204.03204272363101</v>
      </c>
      <c r="B851">
        <v>272.94727044786998</v>
      </c>
      <c r="C851">
        <v>272.74091944932599</v>
      </c>
      <c r="D851">
        <v>270.614400875748</v>
      </c>
      <c r="E851">
        <v>268.74840960970101</v>
      </c>
      <c r="F851">
        <v>261.99787731037799</v>
      </c>
      <c r="G851">
        <v>269.45635396608299</v>
      </c>
      <c r="H851">
        <v>268.66030642053198</v>
      </c>
      <c r="I851">
        <v>261.51209756464499</v>
      </c>
      <c r="J851">
        <v>261.49838874461801</v>
      </c>
      <c r="K851">
        <v>261.10367805626998</v>
      </c>
      <c r="L851">
        <v>267.903658781508</v>
      </c>
      <c r="M851">
        <v>264.51498621286999</v>
      </c>
      <c r="N851">
        <v>268.728774882202</v>
      </c>
      <c r="O851">
        <v>268.56112313077699</v>
      </c>
      <c r="P851">
        <v>267.12762865757099</v>
      </c>
      <c r="Q851">
        <v>259.55911200613099</v>
      </c>
      <c r="R851">
        <v>256.579432391475</v>
      </c>
      <c r="S851">
        <v>266.94157228346302</v>
      </c>
      <c r="T851">
        <v>273.222307110043</v>
      </c>
      <c r="U851">
        <v>277.12599436961602</v>
      </c>
      <c r="V851">
        <v>270.12762495646899</v>
      </c>
      <c r="W851">
        <v>272.88265692612998</v>
      </c>
      <c r="X851">
        <v>273.29411692721101</v>
      </c>
      <c r="Y851">
        <v>265.30691314305699</v>
      </c>
      <c r="Z851">
        <v>265.73518278158099</v>
      </c>
      <c r="AA851">
        <v>286.48997111446198</v>
      </c>
      <c r="AB851">
        <v>268.92904905449802</v>
      </c>
      <c r="AC851">
        <v>265.79404785684801</v>
      </c>
      <c r="AD851">
        <v>264.52897608056003</v>
      </c>
      <c r="AE851">
        <v>274.05786401236099</v>
      </c>
      <c r="AF851">
        <v>269.75614750700203</v>
      </c>
      <c r="AG851">
        <v>289.83092171422999</v>
      </c>
      <c r="AH851">
        <v>296.64219930388202</v>
      </c>
      <c r="AI851">
        <v>299.17113340103498</v>
      </c>
      <c r="AJ851">
        <v>306.765104009249</v>
      </c>
      <c r="AK851">
        <v>299.21649165210101</v>
      </c>
      <c r="AL851">
        <v>320.73429954930998</v>
      </c>
      <c r="AM851">
        <v>423.16099136929898</v>
      </c>
      <c r="AN851">
        <v>487.92565432094898</v>
      </c>
      <c r="AO851">
        <v>345.36282194172298</v>
      </c>
      <c r="AP851">
        <v>311.76484198227803</v>
      </c>
      <c r="AQ851">
        <v>356.88667988706402</v>
      </c>
      <c r="AR851">
        <v>306.299029299849</v>
      </c>
      <c r="AS851">
        <v>365.32016919264902</v>
      </c>
      <c r="AT851">
        <v>306.240135263578</v>
      </c>
      <c r="AU851">
        <v>298.655956805789</v>
      </c>
      <c r="AV851">
        <v>290.87196359421</v>
      </c>
      <c r="AW851">
        <v>297.46946155196702</v>
      </c>
      <c r="AX851">
        <v>299.43133430859501</v>
      </c>
      <c r="AY851">
        <v>282.95222673312497</v>
      </c>
      <c r="AZ851">
        <v>292.52620384791101</v>
      </c>
      <c r="BA851">
        <v>294.80498410927902</v>
      </c>
      <c r="BB851">
        <v>290.68272423163597</v>
      </c>
      <c r="BC851">
        <v>266.50156186853701</v>
      </c>
      <c r="BD851">
        <v>265.02404564778402</v>
      </c>
      <c r="BE851">
        <v>260.43697550247902</v>
      </c>
      <c r="BF851">
        <v>263.84697812828199</v>
      </c>
      <c r="BG851">
        <v>265.38086966466699</v>
      </c>
      <c r="BH851">
        <v>272.28717301752903</v>
      </c>
      <c r="BI851">
        <v>265.79886755206599</v>
      </c>
      <c r="BJ851">
        <v>267.59753416226698</v>
      </c>
      <c r="BK851">
        <v>263.88132567569397</v>
      </c>
      <c r="BL851">
        <v>267.187503755622</v>
      </c>
      <c r="BM851">
        <v>262.27030442177301</v>
      </c>
      <c r="BN851">
        <v>265.44331332729303</v>
      </c>
      <c r="BO851">
        <v>257.00789728744098</v>
      </c>
      <c r="BP851">
        <v>256.89005586253899</v>
      </c>
      <c r="BQ851">
        <v>271.40376746257499</v>
      </c>
      <c r="BR851">
        <v>263.809605951143</v>
      </c>
      <c r="BS851">
        <v>263.27205284185197</v>
      </c>
      <c r="BT851">
        <v>265.79493322312601</v>
      </c>
      <c r="BU851">
        <v>266.25913983911897</v>
      </c>
      <c r="BV851">
        <v>269.59366650813598</v>
      </c>
      <c r="BW851">
        <v>264.084118713463</v>
      </c>
      <c r="BX851">
        <v>269.61913000450102</v>
      </c>
      <c r="BY851">
        <v>264.61457161268999</v>
      </c>
      <c r="BZ851">
        <v>268.90285314288798</v>
      </c>
      <c r="CA851">
        <v>277.94930855601399</v>
      </c>
      <c r="CB851">
        <v>275.62918020149198</v>
      </c>
      <c r="CC851">
        <v>267.89404693158201</v>
      </c>
      <c r="CD851">
        <v>276.91720959828399</v>
      </c>
    </row>
    <row r="852" spans="1:82" x14ac:dyDescent="0.25">
      <c r="A852">
        <v>204.27236315086699</v>
      </c>
      <c r="B852">
        <v>274.92862727680603</v>
      </c>
      <c r="C852">
        <v>273.674291712274</v>
      </c>
      <c r="D852">
        <v>268.98083076731098</v>
      </c>
      <c r="E852">
        <v>268.59868860707002</v>
      </c>
      <c r="F852">
        <v>262.86714226224001</v>
      </c>
      <c r="G852">
        <v>266.63627948469298</v>
      </c>
      <c r="H852">
        <v>269.53688151110401</v>
      </c>
      <c r="I852">
        <v>262.93966241119199</v>
      </c>
      <c r="J852">
        <v>263.43734862605498</v>
      </c>
      <c r="K852">
        <v>259.23083369988899</v>
      </c>
      <c r="L852">
        <v>266.45901617195301</v>
      </c>
      <c r="M852">
        <v>264.029415920926</v>
      </c>
      <c r="N852">
        <v>266.60818270902502</v>
      </c>
      <c r="O852">
        <v>267.83721531872499</v>
      </c>
      <c r="P852">
        <v>268.88575609062599</v>
      </c>
      <c r="Q852">
        <v>259.89089127075198</v>
      </c>
      <c r="R852">
        <v>254.75620085760201</v>
      </c>
      <c r="S852">
        <v>267.91518650267602</v>
      </c>
      <c r="T852">
        <v>276.15180560683001</v>
      </c>
      <c r="U852">
        <v>278.76233297847602</v>
      </c>
      <c r="V852">
        <v>269.663893167634</v>
      </c>
      <c r="W852">
        <v>274.50812078229598</v>
      </c>
      <c r="X852">
        <v>272.71778399175798</v>
      </c>
      <c r="Y852">
        <v>261.751610602239</v>
      </c>
      <c r="Z852">
        <v>266.447598157073</v>
      </c>
      <c r="AA852">
        <v>287.53953111014903</v>
      </c>
      <c r="AB852">
        <v>268.32163144960799</v>
      </c>
      <c r="AC852">
        <v>268.09204725838998</v>
      </c>
      <c r="AD852">
        <v>263.62816746772398</v>
      </c>
      <c r="AE852">
        <v>271.67117955616101</v>
      </c>
      <c r="AF852">
        <v>271.87752899888</v>
      </c>
      <c r="AG852">
        <v>291.12292657898001</v>
      </c>
      <c r="AH852">
        <v>295.226317640361</v>
      </c>
      <c r="AI852">
        <v>297.11160856570802</v>
      </c>
      <c r="AJ852">
        <v>307.219926933995</v>
      </c>
      <c r="AK852">
        <v>302.85284606711701</v>
      </c>
      <c r="AL852">
        <v>321.22722199173597</v>
      </c>
      <c r="AM852">
        <v>420.21796511241502</v>
      </c>
      <c r="AN852">
        <v>486.72370262962698</v>
      </c>
      <c r="AO852">
        <v>342.22059206660998</v>
      </c>
      <c r="AP852">
        <v>309.127206847183</v>
      </c>
      <c r="AQ852">
        <v>358.47163929352098</v>
      </c>
      <c r="AR852">
        <v>308.86206899112801</v>
      </c>
      <c r="AS852">
        <v>368.76372728028298</v>
      </c>
      <c r="AT852">
        <v>304.80037063263597</v>
      </c>
      <c r="AU852">
        <v>298.80983549253398</v>
      </c>
      <c r="AV852">
        <v>292.324100288191</v>
      </c>
      <c r="AW852">
        <v>298.63466555923998</v>
      </c>
      <c r="AX852">
        <v>297.95060750018098</v>
      </c>
      <c r="AY852">
        <v>282.030329337561</v>
      </c>
      <c r="AZ852">
        <v>287.52861756417099</v>
      </c>
      <c r="BA852">
        <v>294.57724237156498</v>
      </c>
      <c r="BB852">
        <v>289.522984737353</v>
      </c>
      <c r="BC852">
        <v>267.46461447662801</v>
      </c>
      <c r="BD852">
        <v>269.28877089452197</v>
      </c>
      <c r="BE852">
        <v>259.39835699944803</v>
      </c>
      <c r="BF852">
        <v>267.18821085239301</v>
      </c>
      <c r="BG852">
        <v>267.49648795151103</v>
      </c>
      <c r="BH852">
        <v>270.50505643522803</v>
      </c>
      <c r="BI852">
        <v>263.30623890134598</v>
      </c>
      <c r="BJ852">
        <v>269.912377216935</v>
      </c>
      <c r="BK852">
        <v>264.33156578456999</v>
      </c>
      <c r="BL852">
        <v>267.20905273426501</v>
      </c>
      <c r="BM852">
        <v>260.22677709420998</v>
      </c>
      <c r="BN852">
        <v>267.47395006643802</v>
      </c>
      <c r="BO852">
        <v>258.21142507700301</v>
      </c>
      <c r="BP852">
        <v>256.14561538169602</v>
      </c>
      <c r="BQ852">
        <v>271.74786662139599</v>
      </c>
      <c r="BR852">
        <v>265.17931817258898</v>
      </c>
      <c r="BS852">
        <v>265.70409846946802</v>
      </c>
      <c r="BT852">
        <v>265.61790175204601</v>
      </c>
      <c r="BU852">
        <v>267.904165435766</v>
      </c>
      <c r="BV852">
        <v>269.97311269850201</v>
      </c>
      <c r="BW852">
        <v>263.79073554171799</v>
      </c>
      <c r="BX852">
        <v>271.84001648341598</v>
      </c>
      <c r="BY852">
        <v>263.192695924031</v>
      </c>
      <c r="BZ852">
        <v>267.65877801177402</v>
      </c>
      <c r="CA852">
        <v>276.58818784963597</v>
      </c>
      <c r="CB852">
        <v>276.44627461415399</v>
      </c>
      <c r="CC852">
        <v>269.19118972281399</v>
      </c>
      <c r="CD852">
        <v>276.840535659463</v>
      </c>
    </row>
    <row r="853" spans="1:82" x14ac:dyDescent="0.25">
      <c r="A853">
        <v>204.512683578104</v>
      </c>
      <c r="B853">
        <v>275.68705653822201</v>
      </c>
      <c r="C853">
        <v>272.17102268664797</v>
      </c>
      <c r="D853">
        <v>268.53380959382298</v>
      </c>
      <c r="E853">
        <v>269.065072614364</v>
      </c>
      <c r="F853">
        <v>263.675534043619</v>
      </c>
      <c r="G853">
        <v>264.29595006505599</v>
      </c>
      <c r="H853">
        <v>269.86704787343803</v>
      </c>
      <c r="I853">
        <v>265.52981588896398</v>
      </c>
      <c r="J853">
        <v>262.43494781471998</v>
      </c>
      <c r="K853">
        <v>257.08883882459003</v>
      </c>
      <c r="L853">
        <v>265.77738384394002</v>
      </c>
      <c r="M853">
        <v>264.370220945683</v>
      </c>
      <c r="N853">
        <v>265.40560524798298</v>
      </c>
      <c r="O853">
        <v>269.39826235685098</v>
      </c>
      <c r="P853">
        <v>269.07699002570803</v>
      </c>
      <c r="Q853">
        <v>261.68052432085801</v>
      </c>
      <c r="R853">
        <v>255.90669357044899</v>
      </c>
      <c r="S853">
        <v>270.94875554698302</v>
      </c>
      <c r="T853">
        <v>274.85262766803498</v>
      </c>
      <c r="U853">
        <v>278.49875843818899</v>
      </c>
      <c r="V853">
        <v>267.84223050303501</v>
      </c>
      <c r="W853">
        <v>276.21108825904997</v>
      </c>
      <c r="X853">
        <v>271.06651641093703</v>
      </c>
      <c r="Y853">
        <v>263.26717879178301</v>
      </c>
      <c r="Z853">
        <v>266.35354919271703</v>
      </c>
      <c r="AA853">
        <v>285.31927342571799</v>
      </c>
      <c r="AB853">
        <v>269.03903934426199</v>
      </c>
      <c r="AC853">
        <v>269.35575363769402</v>
      </c>
      <c r="AD853">
        <v>266.51430056489698</v>
      </c>
      <c r="AE853">
        <v>269.04709253341201</v>
      </c>
      <c r="AF853">
        <v>272.92326899587601</v>
      </c>
      <c r="AG853">
        <v>290.252106744912</v>
      </c>
      <c r="AH853">
        <v>291.89446224404298</v>
      </c>
      <c r="AI853">
        <v>294.86835117527602</v>
      </c>
      <c r="AJ853">
        <v>307.09189919769699</v>
      </c>
      <c r="AK853">
        <v>304.053564753128</v>
      </c>
      <c r="AL853">
        <v>322.39790636996401</v>
      </c>
      <c r="AM853">
        <v>418.36587214805701</v>
      </c>
      <c r="AN853">
        <v>482.05700121131298</v>
      </c>
      <c r="AO853">
        <v>339.67958143255697</v>
      </c>
      <c r="AP853">
        <v>308.483104266954</v>
      </c>
      <c r="AQ853">
        <v>357.43201745945203</v>
      </c>
      <c r="AR853">
        <v>308.99412312212098</v>
      </c>
      <c r="AS853">
        <v>367.901353526739</v>
      </c>
      <c r="AT853">
        <v>303.60632347417197</v>
      </c>
      <c r="AU853">
        <v>297.71309959891101</v>
      </c>
      <c r="AV853">
        <v>295.72869413531703</v>
      </c>
      <c r="AW853">
        <v>298.43537553446498</v>
      </c>
      <c r="AX853">
        <v>297.49713354078</v>
      </c>
      <c r="AY853">
        <v>282.02295439085702</v>
      </c>
      <c r="AZ853">
        <v>287.07085388978902</v>
      </c>
      <c r="BA853">
        <v>296.23554871712003</v>
      </c>
      <c r="BB853">
        <v>285.62294522789603</v>
      </c>
      <c r="BC853">
        <v>267.58868492148002</v>
      </c>
      <c r="BD853">
        <v>268.44017785901099</v>
      </c>
      <c r="BE853">
        <v>259.48155741494702</v>
      </c>
      <c r="BF853">
        <v>269.89912705346501</v>
      </c>
      <c r="BG853">
        <v>267.24140865964802</v>
      </c>
      <c r="BH853">
        <v>269.26594596218001</v>
      </c>
      <c r="BI853">
        <v>264.03441406572801</v>
      </c>
      <c r="BJ853">
        <v>270.31141437557199</v>
      </c>
      <c r="BK853">
        <v>265.30294625787099</v>
      </c>
      <c r="BL853">
        <v>264.59824485509802</v>
      </c>
      <c r="BM853">
        <v>259.18431866419297</v>
      </c>
      <c r="BN853">
        <v>267.84946014203399</v>
      </c>
      <c r="BO853">
        <v>257.78444392068701</v>
      </c>
      <c r="BP853">
        <v>257.16447270806901</v>
      </c>
      <c r="BQ853">
        <v>271.116969835475</v>
      </c>
      <c r="BR853">
        <v>264.02042540244901</v>
      </c>
      <c r="BS853">
        <v>265.19343169907</v>
      </c>
      <c r="BT853">
        <v>263.787774194223</v>
      </c>
      <c r="BU853">
        <v>267.06283304734501</v>
      </c>
      <c r="BV853">
        <v>269.20227054748898</v>
      </c>
      <c r="BW853">
        <v>265.32051809075301</v>
      </c>
      <c r="BX853">
        <v>271.28711626893897</v>
      </c>
      <c r="BY853">
        <v>262.53948943804699</v>
      </c>
      <c r="BZ853">
        <v>268.60020497272097</v>
      </c>
      <c r="CA853">
        <v>278.16323970563502</v>
      </c>
      <c r="CB853">
        <v>278.38150521402002</v>
      </c>
      <c r="CC853">
        <v>270.61858181612803</v>
      </c>
      <c r="CD853">
        <v>278.90502051475602</v>
      </c>
    </row>
    <row r="854" spans="1:82" x14ac:dyDescent="0.25">
      <c r="A854">
        <v>204.75300400533999</v>
      </c>
      <c r="B854">
        <v>273.85173717976102</v>
      </c>
      <c r="C854">
        <v>267.65894299413202</v>
      </c>
      <c r="D854">
        <v>268.30470864467202</v>
      </c>
      <c r="E854">
        <v>266.47056762212202</v>
      </c>
      <c r="F854">
        <v>263.72992091066902</v>
      </c>
      <c r="G854">
        <v>263.09104718081198</v>
      </c>
      <c r="H854">
        <v>268.69833005301899</v>
      </c>
      <c r="I854">
        <v>266.633690830104</v>
      </c>
      <c r="J854">
        <v>260.75919715505802</v>
      </c>
      <c r="K854">
        <v>257.19771411071798</v>
      </c>
      <c r="L854">
        <v>264.26253820138902</v>
      </c>
      <c r="M854">
        <v>264.44837717665598</v>
      </c>
      <c r="N854">
        <v>264.45485523835998</v>
      </c>
      <c r="O854">
        <v>269.79848970664301</v>
      </c>
      <c r="P854">
        <v>269.06559491966198</v>
      </c>
      <c r="Q854">
        <v>260.35831176081803</v>
      </c>
      <c r="R854">
        <v>257.6244147772</v>
      </c>
      <c r="S854">
        <v>270.33491526031298</v>
      </c>
      <c r="T854">
        <v>275.77801865461498</v>
      </c>
      <c r="U854">
        <v>277.15764872365202</v>
      </c>
      <c r="V854">
        <v>264.89299301936302</v>
      </c>
      <c r="W854">
        <v>276.19177270644798</v>
      </c>
      <c r="X854">
        <v>270.16732131844299</v>
      </c>
      <c r="Y854">
        <v>264.84226141259001</v>
      </c>
      <c r="Z854">
        <v>265.06892547072999</v>
      </c>
      <c r="AA854">
        <v>284.53939874458598</v>
      </c>
      <c r="AB854">
        <v>268.82355066580902</v>
      </c>
      <c r="AC854">
        <v>264.15159783003401</v>
      </c>
      <c r="AD854">
        <v>267.65506753143302</v>
      </c>
      <c r="AE854">
        <v>267.23762923051299</v>
      </c>
      <c r="AF854">
        <v>272.391530376616</v>
      </c>
      <c r="AG854">
        <v>286.57339284676499</v>
      </c>
      <c r="AH854">
        <v>289.33280871585998</v>
      </c>
      <c r="AI854">
        <v>293.64094445922899</v>
      </c>
      <c r="AJ854">
        <v>308.252734470571</v>
      </c>
      <c r="AK854">
        <v>301.32147597644399</v>
      </c>
      <c r="AL854">
        <v>321.11251092384703</v>
      </c>
      <c r="AM854">
        <v>415.85767132584903</v>
      </c>
      <c r="AN854">
        <v>468.81277297404199</v>
      </c>
      <c r="AO854">
        <v>331.92107491819502</v>
      </c>
      <c r="AP854">
        <v>308.63770196754098</v>
      </c>
      <c r="AQ854">
        <v>357.87963336212903</v>
      </c>
      <c r="AR854">
        <v>309.64115110288901</v>
      </c>
      <c r="AS854">
        <v>368.83698296604302</v>
      </c>
      <c r="AT854">
        <v>301.985548594367</v>
      </c>
      <c r="AU854">
        <v>294.66687947470803</v>
      </c>
      <c r="AV854">
        <v>294.80703647677097</v>
      </c>
      <c r="AW854">
        <v>294.57956732892899</v>
      </c>
      <c r="AX854">
        <v>297.01886487954903</v>
      </c>
      <c r="AY854">
        <v>282.34129549192602</v>
      </c>
      <c r="AZ854">
        <v>286.38210927498199</v>
      </c>
      <c r="BA854">
        <v>297.13769930155502</v>
      </c>
      <c r="BB854">
        <v>282.558069772414</v>
      </c>
      <c r="BC854">
        <v>272.51614468004198</v>
      </c>
      <c r="BD854">
        <v>265.62675028599699</v>
      </c>
      <c r="BE854">
        <v>259.96565933405702</v>
      </c>
      <c r="BF854">
        <v>269.182646327035</v>
      </c>
      <c r="BG854">
        <v>266.82508129084999</v>
      </c>
      <c r="BH854">
        <v>270.29930984216998</v>
      </c>
      <c r="BI854">
        <v>262.37464321357203</v>
      </c>
      <c r="BJ854">
        <v>268.738286682195</v>
      </c>
      <c r="BK854">
        <v>267.81402194438402</v>
      </c>
      <c r="BL854">
        <v>264.63025690761901</v>
      </c>
      <c r="BM854">
        <v>259.21371483514997</v>
      </c>
      <c r="BN854">
        <v>267.932421158848</v>
      </c>
      <c r="BO854">
        <v>255.496949776382</v>
      </c>
      <c r="BP854">
        <v>257.34869908502498</v>
      </c>
      <c r="BQ854">
        <v>273.24038253237001</v>
      </c>
      <c r="BR854">
        <v>264.58685699816402</v>
      </c>
      <c r="BS854">
        <v>264.789360164789</v>
      </c>
      <c r="BT854">
        <v>262.42474367144598</v>
      </c>
      <c r="BU854">
        <v>263.05600226618299</v>
      </c>
      <c r="BV854">
        <v>266.56283334942998</v>
      </c>
      <c r="BW854">
        <v>266.05386286101799</v>
      </c>
      <c r="BX854">
        <v>269.07751290607098</v>
      </c>
      <c r="BY854">
        <v>264.33525528920802</v>
      </c>
      <c r="BZ854">
        <v>269.44560233407498</v>
      </c>
      <c r="CA854">
        <v>278.52063883974802</v>
      </c>
      <c r="CB854">
        <v>278.83734089110999</v>
      </c>
      <c r="CC854">
        <v>270.76645320197599</v>
      </c>
      <c r="CD854">
        <v>279.298564137786</v>
      </c>
    </row>
    <row r="855" spans="1:82" x14ac:dyDescent="0.25">
      <c r="A855">
        <v>204.993324432576</v>
      </c>
      <c r="B855">
        <v>271.88869010890801</v>
      </c>
      <c r="C855">
        <v>268.071292667666</v>
      </c>
      <c r="D855">
        <v>270.07241903017803</v>
      </c>
      <c r="E855">
        <v>267.47506264698899</v>
      </c>
      <c r="F855">
        <v>264.28502348221798</v>
      </c>
      <c r="G855">
        <v>262.63318891347598</v>
      </c>
      <c r="H855">
        <v>267.33809727351399</v>
      </c>
      <c r="I855">
        <v>267.75849424111902</v>
      </c>
      <c r="J855">
        <v>261.83481556319299</v>
      </c>
      <c r="K855">
        <v>258.49496323033702</v>
      </c>
      <c r="L855">
        <v>262.83490591429802</v>
      </c>
      <c r="M855">
        <v>264.710644346979</v>
      </c>
      <c r="N855">
        <v>263.37684557991298</v>
      </c>
      <c r="O855">
        <v>267.36593294492798</v>
      </c>
      <c r="P855">
        <v>269.51377996308003</v>
      </c>
      <c r="Q855">
        <v>261.71863574342098</v>
      </c>
      <c r="R855">
        <v>258.36656423633599</v>
      </c>
      <c r="S855">
        <v>272.26255177990902</v>
      </c>
      <c r="T855">
        <v>276.68807923413601</v>
      </c>
      <c r="U855">
        <v>276.24440793443</v>
      </c>
      <c r="V855">
        <v>265.27659984786601</v>
      </c>
      <c r="W855">
        <v>278.81300929555601</v>
      </c>
      <c r="X855">
        <v>270.246409747418</v>
      </c>
      <c r="Y855">
        <v>264.15664750034301</v>
      </c>
      <c r="Z855">
        <v>262.88685102257199</v>
      </c>
      <c r="AA855">
        <v>282.00000324693701</v>
      </c>
      <c r="AB855">
        <v>268.091527065962</v>
      </c>
      <c r="AC855">
        <v>262.286396235094</v>
      </c>
      <c r="AD855">
        <v>267.88585502370103</v>
      </c>
      <c r="AE855">
        <v>269.152277897396</v>
      </c>
      <c r="AF855">
        <v>270.37713595749801</v>
      </c>
      <c r="AG855">
        <v>284.71996593594702</v>
      </c>
      <c r="AH855">
        <v>290.49427590365599</v>
      </c>
      <c r="AI855">
        <v>290.662427708667</v>
      </c>
      <c r="AJ855">
        <v>308.26299533966801</v>
      </c>
      <c r="AK855">
        <v>299.99284193322001</v>
      </c>
      <c r="AL855">
        <v>319.82357355478098</v>
      </c>
      <c r="AM855">
        <v>417.47574126659799</v>
      </c>
      <c r="AN855">
        <v>471.43026939699098</v>
      </c>
      <c r="AO855">
        <v>332.39560800667101</v>
      </c>
      <c r="AP855">
        <v>308.973889911708</v>
      </c>
      <c r="AQ855">
        <v>359.91476624217</v>
      </c>
      <c r="AR855">
        <v>311.47790244529699</v>
      </c>
      <c r="AS855">
        <v>371.401762262386</v>
      </c>
      <c r="AT855">
        <v>300.20186460753501</v>
      </c>
      <c r="AU855">
        <v>293.18735953563601</v>
      </c>
      <c r="AV855">
        <v>294.80287548061</v>
      </c>
      <c r="AW855">
        <v>294.64093536442698</v>
      </c>
      <c r="AX855">
        <v>295.07579444688503</v>
      </c>
      <c r="AY855">
        <v>284.85363144314198</v>
      </c>
      <c r="AZ855">
        <v>286.49809067139302</v>
      </c>
      <c r="BA855">
        <v>296.93252191324802</v>
      </c>
      <c r="BB855">
        <v>284.26652408029798</v>
      </c>
      <c r="BC855">
        <v>274.52828374363997</v>
      </c>
      <c r="BD855">
        <v>265.53119039396199</v>
      </c>
      <c r="BE855">
        <v>261.75900563958299</v>
      </c>
      <c r="BF855">
        <v>269.03693817806902</v>
      </c>
      <c r="BG855">
        <v>267.57202941015498</v>
      </c>
      <c r="BH855">
        <v>268.84687012551501</v>
      </c>
      <c r="BI855">
        <v>262.58914797174299</v>
      </c>
      <c r="BJ855">
        <v>268.34498897464698</v>
      </c>
      <c r="BK855">
        <v>268.743021673405</v>
      </c>
      <c r="BL855">
        <v>264.67037413903603</v>
      </c>
      <c r="BM855">
        <v>260.78272866956502</v>
      </c>
      <c r="BN855">
        <v>267.02257099191598</v>
      </c>
      <c r="BO855">
        <v>256.34188685594302</v>
      </c>
      <c r="BP855">
        <v>259.25070665164401</v>
      </c>
      <c r="BQ855">
        <v>273.25564994956801</v>
      </c>
      <c r="BR855">
        <v>265.98202630316399</v>
      </c>
      <c r="BS855">
        <v>267.37141091397501</v>
      </c>
      <c r="BT855">
        <v>263.14937094899398</v>
      </c>
      <c r="BU855">
        <v>261.92558193761698</v>
      </c>
      <c r="BV855">
        <v>265.69909614628</v>
      </c>
      <c r="BW855">
        <v>266.46091878715299</v>
      </c>
      <c r="BX855">
        <v>267.09323596910002</v>
      </c>
      <c r="BY855">
        <v>265.359225541797</v>
      </c>
      <c r="BZ855">
        <v>270.13736920736602</v>
      </c>
      <c r="CA855">
        <v>276.678077556483</v>
      </c>
      <c r="CB855">
        <v>278.52136622053399</v>
      </c>
      <c r="CC855">
        <v>272.66839114851803</v>
      </c>
      <c r="CD855">
        <v>280.937389980462</v>
      </c>
    </row>
    <row r="856" spans="1:82" x14ac:dyDescent="0.25">
      <c r="A856">
        <v>205.23364485981301</v>
      </c>
      <c r="B856">
        <v>272.57793049035303</v>
      </c>
      <c r="C856">
        <v>267.78907740270103</v>
      </c>
      <c r="D856">
        <v>270.51442268360603</v>
      </c>
      <c r="E856">
        <v>266.76692245142499</v>
      </c>
      <c r="F856">
        <v>262.54872617323701</v>
      </c>
      <c r="G856">
        <v>262.48386473974102</v>
      </c>
      <c r="H856">
        <v>268.41903063166899</v>
      </c>
      <c r="I856">
        <v>266.86816013247198</v>
      </c>
      <c r="J856">
        <v>264.68082333192302</v>
      </c>
      <c r="K856">
        <v>258.73686795949499</v>
      </c>
      <c r="L856">
        <v>262.39853686901199</v>
      </c>
      <c r="M856">
        <v>261.05858055146302</v>
      </c>
      <c r="N856">
        <v>262.48566510805102</v>
      </c>
      <c r="O856">
        <v>263.50174669006901</v>
      </c>
      <c r="P856">
        <v>269.50875778151601</v>
      </c>
      <c r="Q856">
        <v>262.667735216734</v>
      </c>
      <c r="R856">
        <v>258.37057725601102</v>
      </c>
      <c r="S856">
        <v>273.13705374337798</v>
      </c>
      <c r="T856">
        <v>275.25533437024501</v>
      </c>
      <c r="U856">
        <v>273.26177088788</v>
      </c>
      <c r="V856">
        <v>265.047542483543</v>
      </c>
      <c r="W856">
        <v>279.79920034302501</v>
      </c>
      <c r="X856">
        <v>267.97513094362603</v>
      </c>
      <c r="Y856">
        <v>261.081026752247</v>
      </c>
      <c r="Z856">
        <v>262.96698837348202</v>
      </c>
      <c r="AA856">
        <v>279.18065977830003</v>
      </c>
      <c r="AB856">
        <v>269.50832610211103</v>
      </c>
      <c r="AC856">
        <v>261.93126194156503</v>
      </c>
      <c r="AD856">
        <v>264.13081517490502</v>
      </c>
      <c r="AE856">
        <v>269.07027694567898</v>
      </c>
      <c r="AF856">
        <v>267.180985983678</v>
      </c>
      <c r="AG856">
        <v>280.93601635015</v>
      </c>
      <c r="AH856">
        <v>289.47578203683298</v>
      </c>
      <c r="AI856">
        <v>289.88522846851401</v>
      </c>
      <c r="AJ856">
        <v>307.36287905611101</v>
      </c>
      <c r="AK856">
        <v>301.09508535513697</v>
      </c>
      <c r="AL856">
        <v>317.463370236652</v>
      </c>
      <c r="AM856">
        <v>404.24638608459799</v>
      </c>
      <c r="AN856">
        <v>456.25803355829999</v>
      </c>
      <c r="AO856">
        <v>327.292230615059</v>
      </c>
      <c r="AP856">
        <v>306.97398108691499</v>
      </c>
      <c r="AQ856">
        <v>353.42938557956199</v>
      </c>
      <c r="AR856">
        <v>312.10724332766199</v>
      </c>
      <c r="AS856">
        <v>372.76076817749299</v>
      </c>
      <c r="AT856">
        <v>296.652369387693</v>
      </c>
      <c r="AU856">
        <v>295.96150708489102</v>
      </c>
      <c r="AV856">
        <v>296.51438483742601</v>
      </c>
      <c r="AW856">
        <v>291.65229325165802</v>
      </c>
      <c r="AX856">
        <v>293.48453621351803</v>
      </c>
      <c r="AY856">
        <v>288.18591769665602</v>
      </c>
      <c r="AZ856">
        <v>283.94043187374501</v>
      </c>
      <c r="BA856">
        <v>294.90519275566999</v>
      </c>
      <c r="BB856">
        <v>285.73508678829899</v>
      </c>
      <c r="BC856">
        <v>272.61197916468097</v>
      </c>
      <c r="BD856">
        <v>267.97491779391498</v>
      </c>
      <c r="BE856">
        <v>263.459799942156</v>
      </c>
      <c r="BF856">
        <v>268.08755147522299</v>
      </c>
      <c r="BG856">
        <v>268.798922825587</v>
      </c>
      <c r="BH856">
        <v>267.56620526037699</v>
      </c>
      <c r="BI856">
        <v>262.18320755571398</v>
      </c>
      <c r="BJ856">
        <v>263.068966463896</v>
      </c>
      <c r="BK856">
        <v>270.59658868613002</v>
      </c>
      <c r="BL856">
        <v>262.66309222103899</v>
      </c>
      <c r="BM856">
        <v>258.81410644843902</v>
      </c>
      <c r="BN856">
        <v>264.97767697867499</v>
      </c>
      <c r="BO856">
        <v>255.11681465407901</v>
      </c>
      <c r="BP856">
        <v>258.42946185884199</v>
      </c>
      <c r="BQ856">
        <v>270.20032824306401</v>
      </c>
      <c r="BR856">
        <v>265.926926370003</v>
      </c>
      <c r="BS856">
        <v>268.378505877912</v>
      </c>
      <c r="BT856">
        <v>262.21601654442901</v>
      </c>
      <c r="BU856">
        <v>259.87672776761002</v>
      </c>
      <c r="BV856">
        <v>265.13910109912899</v>
      </c>
      <c r="BW856">
        <v>267.668127808169</v>
      </c>
      <c r="BX856">
        <v>265.00758604917797</v>
      </c>
      <c r="BY856">
        <v>263.60951457694199</v>
      </c>
      <c r="BZ856">
        <v>268.36220173418502</v>
      </c>
      <c r="CA856">
        <v>273.92637210786</v>
      </c>
      <c r="CB856">
        <v>278.73961623683601</v>
      </c>
      <c r="CC856">
        <v>272.91380877326901</v>
      </c>
      <c r="CD856">
        <v>284.32569712024099</v>
      </c>
    </row>
    <row r="857" spans="1:82" x14ac:dyDescent="0.25">
      <c r="A857">
        <v>205.473965287049</v>
      </c>
      <c r="B857">
        <v>273.29184661118501</v>
      </c>
      <c r="C857">
        <v>270.64446617098901</v>
      </c>
      <c r="D857">
        <v>270.14278653633897</v>
      </c>
      <c r="E857">
        <v>266.08359577429201</v>
      </c>
      <c r="F857">
        <v>262.391747153003</v>
      </c>
      <c r="G857">
        <v>264.58310614221301</v>
      </c>
      <c r="H857">
        <v>269.49259679791402</v>
      </c>
      <c r="I857">
        <v>267.41709643023398</v>
      </c>
      <c r="J857">
        <v>266.12854465259397</v>
      </c>
      <c r="K857">
        <v>259.57966621068499</v>
      </c>
      <c r="L857">
        <v>262.20677058502099</v>
      </c>
      <c r="M857">
        <v>261.93525633906302</v>
      </c>
      <c r="N857">
        <v>263.83327986248003</v>
      </c>
      <c r="O857">
        <v>263.34613500705399</v>
      </c>
      <c r="P857">
        <v>269.83389808951802</v>
      </c>
      <c r="Q857">
        <v>263.67562251872403</v>
      </c>
      <c r="R857">
        <v>258.63548889776001</v>
      </c>
      <c r="S857">
        <v>275.28532298316497</v>
      </c>
      <c r="T857">
        <v>273.33803395979101</v>
      </c>
      <c r="U857">
        <v>273.48266394055997</v>
      </c>
      <c r="V857">
        <v>266.75837789777199</v>
      </c>
      <c r="W857">
        <v>282.66523769764501</v>
      </c>
      <c r="X857">
        <v>267.63785314698299</v>
      </c>
      <c r="Y857">
        <v>261.98982861460598</v>
      </c>
      <c r="Z857">
        <v>263.00337111072503</v>
      </c>
      <c r="AA857">
        <v>276.14579962006297</v>
      </c>
      <c r="AB857">
        <v>268.11546212169998</v>
      </c>
      <c r="AC857">
        <v>262.34320352010002</v>
      </c>
      <c r="AD857">
        <v>263.26798846032199</v>
      </c>
      <c r="AE857">
        <v>272.21812258049698</v>
      </c>
      <c r="AF857">
        <v>267.67591965704599</v>
      </c>
      <c r="AG857">
        <v>279.74920681220198</v>
      </c>
      <c r="AH857">
        <v>289.75427413256801</v>
      </c>
      <c r="AI857">
        <v>289.42218727609799</v>
      </c>
      <c r="AJ857">
        <v>308.750585407573</v>
      </c>
      <c r="AK857">
        <v>304.29500829140801</v>
      </c>
      <c r="AL857">
        <v>320.1699902881</v>
      </c>
      <c r="AM857">
        <v>400.23221537043003</v>
      </c>
      <c r="AN857">
        <v>448.39796736514199</v>
      </c>
      <c r="AO857">
        <v>322.96879383104101</v>
      </c>
      <c r="AP857">
        <v>306.74798510782801</v>
      </c>
      <c r="AQ857">
        <v>353.24839708653599</v>
      </c>
      <c r="AR857">
        <v>313.58168085924001</v>
      </c>
      <c r="AS857">
        <v>376.05642027536402</v>
      </c>
      <c r="AT857">
        <v>296.992705917683</v>
      </c>
      <c r="AU857">
        <v>297.90587423230801</v>
      </c>
      <c r="AV857">
        <v>299.02220160482602</v>
      </c>
      <c r="AW857">
        <v>289.587045957501</v>
      </c>
      <c r="AX857">
        <v>292.89907571445099</v>
      </c>
      <c r="AY857">
        <v>289.28476006448602</v>
      </c>
      <c r="AZ857">
        <v>281.29248690661598</v>
      </c>
      <c r="BA857">
        <v>292.04534430070697</v>
      </c>
      <c r="BB857">
        <v>287.16417302089297</v>
      </c>
      <c r="BC857">
        <v>271.90256781235303</v>
      </c>
      <c r="BD857">
        <v>269.72743311901797</v>
      </c>
      <c r="BE857">
        <v>265.19876028428303</v>
      </c>
      <c r="BF857">
        <v>268.81155719957297</v>
      </c>
      <c r="BG857">
        <v>270.95618087559302</v>
      </c>
      <c r="BH857">
        <v>267.75042337710897</v>
      </c>
      <c r="BI857">
        <v>262.07035315103798</v>
      </c>
      <c r="BJ857">
        <v>263.76977876352498</v>
      </c>
      <c r="BK857">
        <v>270.56594559477202</v>
      </c>
      <c r="BL857">
        <v>262.09101852677099</v>
      </c>
      <c r="BM857">
        <v>258.32722643122997</v>
      </c>
      <c r="BN857">
        <v>265.544227621039</v>
      </c>
      <c r="BO857">
        <v>255.893229022328</v>
      </c>
      <c r="BP857">
        <v>258.98896166770402</v>
      </c>
      <c r="BQ857">
        <v>271.02177431379999</v>
      </c>
      <c r="BR857">
        <v>264.265565253104</v>
      </c>
      <c r="BS857">
        <v>268.68356548301102</v>
      </c>
      <c r="BT857">
        <v>262.24157604027198</v>
      </c>
      <c r="BU857">
        <v>259.66047050848402</v>
      </c>
      <c r="BV857">
        <v>265.007738565213</v>
      </c>
      <c r="BW857">
        <v>270.66176230355501</v>
      </c>
      <c r="BX857">
        <v>266.309355918118</v>
      </c>
      <c r="BY857">
        <v>263.26059924434003</v>
      </c>
      <c r="BZ857">
        <v>265.30557573730698</v>
      </c>
      <c r="CA857">
        <v>274.99910117686397</v>
      </c>
      <c r="CB857">
        <v>278.66996947360201</v>
      </c>
      <c r="CC857">
        <v>272.50745524117099</v>
      </c>
      <c r="CD857">
        <v>286.45370732108398</v>
      </c>
    </row>
    <row r="858" spans="1:82" x14ac:dyDescent="0.25">
      <c r="A858">
        <v>205.71428571428501</v>
      </c>
      <c r="B858">
        <v>272.73256859629998</v>
      </c>
      <c r="C858">
        <v>270.44242186909901</v>
      </c>
      <c r="D858">
        <v>269.14898939530599</v>
      </c>
      <c r="E858">
        <v>265.42311291733898</v>
      </c>
      <c r="F858">
        <v>262.12036864913</v>
      </c>
      <c r="G858">
        <v>262.109001132993</v>
      </c>
      <c r="H858">
        <v>269.59261649707702</v>
      </c>
      <c r="I858">
        <v>266.20635929350698</v>
      </c>
      <c r="J858">
        <v>265.15667656550897</v>
      </c>
      <c r="K858">
        <v>258.44358650052499</v>
      </c>
      <c r="L858">
        <v>261.94230992488701</v>
      </c>
      <c r="M858">
        <v>262.08751206807602</v>
      </c>
      <c r="N858">
        <v>262.80137431557301</v>
      </c>
      <c r="O858">
        <v>262.607771444354</v>
      </c>
      <c r="P858">
        <v>268.52273432592699</v>
      </c>
      <c r="Q858">
        <v>263.96383670518702</v>
      </c>
      <c r="R858">
        <v>258.24188775423499</v>
      </c>
      <c r="S858">
        <v>273.53524031423302</v>
      </c>
      <c r="T858">
        <v>273.93378803268399</v>
      </c>
      <c r="U858">
        <v>272.03450473083097</v>
      </c>
      <c r="V858">
        <v>267.313829042431</v>
      </c>
      <c r="W858">
        <v>280.91088155926298</v>
      </c>
      <c r="X858">
        <v>265.54128314456301</v>
      </c>
      <c r="Y858">
        <v>262.771870606954</v>
      </c>
      <c r="Z858">
        <v>264.10052337972297</v>
      </c>
      <c r="AA858">
        <v>274.67323314444502</v>
      </c>
      <c r="AB858">
        <v>268.360433703171</v>
      </c>
      <c r="AC858">
        <v>262.80815220524198</v>
      </c>
      <c r="AD858">
        <v>262.63822818246302</v>
      </c>
      <c r="AE858">
        <v>270.68440288650402</v>
      </c>
      <c r="AF858">
        <v>269.93392925824799</v>
      </c>
      <c r="AG858">
        <v>279.42669991398202</v>
      </c>
      <c r="AH858">
        <v>288.58160282430202</v>
      </c>
      <c r="AI858">
        <v>289.924274673745</v>
      </c>
      <c r="AJ858">
        <v>306.606488501993</v>
      </c>
      <c r="AK858">
        <v>305.357723358616</v>
      </c>
      <c r="AL858">
        <v>318.66845263633797</v>
      </c>
      <c r="AM858">
        <v>397.22147439218702</v>
      </c>
      <c r="AN858">
        <v>443.29566509980799</v>
      </c>
      <c r="AO858">
        <v>322.65048335487</v>
      </c>
      <c r="AP858">
        <v>306.632806794104</v>
      </c>
      <c r="AQ858">
        <v>351.76664855929403</v>
      </c>
      <c r="AR858">
        <v>313.41736117351701</v>
      </c>
      <c r="AS858">
        <v>375.24982579332499</v>
      </c>
      <c r="AT858">
        <v>297.660072888397</v>
      </c>
      <c r="AU858">
        <v>300.92631631886002</v>
      </c>
      <c r="AV858">
        <v>299.086005339167</v>
      </c>
      <c r="AW858">
        <v>288.10918848610402</v>
      </c>
      <c r="AX858">
        <v>292.04340653110802</v>
      </c>
      <c r="AY858">
        <v>289.46163072064297</v>
      </c>
      <c r="AZ858">
        <v>280.12440100726201</v>
      </c>
      <c r="BA858">
        <v>291.85772446018899</v>
      </c>
      <c r="BB858">
        <v>286.57394174311901</v>
      </c>
      <c r="BC858">
        <v>271.02680125101398</v>
      </c>
      <c r="BD858">
        <v>271.76860691563297</v>
      </c>
      <c r="BE858">
        <v>264.35878732755901</v>
      </c>
      <c r="BF858">
        <v>268.05829748134602</v>
      </c>
      <c r="BG858">
        <v>269.86071456675199</v>
      </c>
      <c r="BH858">
        <v>269.24062148031499</v>
      </c>
      <c r="BI858">
        <v>260.414250766262</v>
      </c>
      <c r="BJ858">
        <v>261.51955641839101</v>
      </c>
      <c r="BK858">
        <v>270.36360501515901</v>
      </c>
      <c r="BL858">
        <v>263.86347830600801</v>
      </c>
      <c r="BM858">
        <v>259.441132257128</v>
      </c>
      <c r="BN858">
        <v>264.92136708602698</v>
      </c>
      <c r="BO858">
        <v>255.57277467315501</v>
      </c>
      <c r="BP858">
        <v>259.14579765372599</v>
      </c>
      <c r="BQ858">
        <v>269.60930524876102</v>
      </c>
      <c r="BR858">
        <v>263.93949672802802</v>
      </c>
      <c r="BS858">
        <v>268.27975915242098</v>
      </c>
      <c r="BT858">
        <v>263.058944058657</v>
      </c>
      <c r="BU858">
        <v>258.95334302295498</v>
      </c>
      <c r="BV858">
        <v>266.64547263239803</v>
      </c>
      <c r="BW858">
        <v>270.35807795830698</v>
      </c>
      <c r="BX858">
        <v>264.56782824716601</v>
      </c>
      <c r="BY858">
        <v>260.88825414980698</v>
      </c>
      <c r="BZ858">
        <v>265.673633586591</v>
      </c>
      <c r="CA858">
        <v>274.25144120733802</v>
      </c>
      <c r="CB858">
        <v>276.58543611312803</v>
      </c>
      <c r="CC858">
        <v>271.62001406372002</v>
      </c>
      <c r="CD858">
        <v>286.62829824332903</v>
      </c>
    </row>
    <row r="859" spans="1:82" x14ac:dyDescent="0.25">
      <c r="A859">
        <v>205.95460614152199</v>
      </c>
      <c r="B859">
        <v>270.32116256700499</v>
      </c>
      <c r="C859">
        <v>265.57255843942102</v>
      </c>
      <c r="D859">
        <v>268.71475562107503</v>
      </c>
      <c r="E859">
        <v>262.56653696457897</v>
      </c>
      <c r="F859">
        <v>265.78464511603897</v>
      </c>
      <c r="G859">
        <v>263.65428365597501</v>
      </c>
      <c r="H859">
        <v>269.238056087671</v>
      </c>
      <c r="I859">
        <v>261.82480713360502</v>
      </c>
      <c r="J859">
        <v>261.964538456328</v>
      </c>
      <c r="K859">
        <v>257.99080609708398</v>
      </c>
      <c r="L859">
        <v>262.116196728472</v>
      </c>
      <c r="M859">
        <v>262.33433091856199</v>
      </c>
      <c r="N859">
        <v>263.16458438902498</v>
      </c>
      <c r="O859">
        <v>263.31156492869098</v>
      </c>
      <c r="P859">
        <v>267.29515529965101</v>
      </c>
      <c r="Q859">
        <v>266.03804305545202</v>
      </c>
      <c r="R859">
        <v>257.076887338674</v>
      </c>
      <c r="S859">
        <v>273.01603253721203</v>
      </c>
      <c r="T859">
        <v>273.54813072053997</v>
      </c>
      <c r="U859">
        <v>266.42471967406698</v>
      </c>
      <c r="V859">
        <v>267.96336148619798</v>
      </c>
      <c r="W859">
        <v>280.26305101342899</v>
      </c>
      <c r="X859">
        <v>265.86356278873501</v>
      </c>
      <c r="Y859">
        <v>262.13419376584</v>
      </c>
      <c r="Z859">
        <v>262.75322109548102</v>
      </c>
      <c r="AA859">
        <v>271.36334323904902</v>
      </c>
      <c r="AB859">
        <v>268.33547579314597</v>
      </c>
      <c r="AC859">
        <v>265.38601166050103</v>
      </c>
      <c r="AD859">
        <v>263.201049707756</v>
      </c>
      <c r="AE859">
        <v>272.57181296970498</v>
      </c>
      <c r="AF859">
        <v>269.63961085311797</v>
      </c>
      <c r="AG859">
        <v>274.94515958835802</v>
      </c>
      <c r="AH859">
        <v>285.89879981011302</v>
      </c>
      <c r="AI859">
        <v>288.17390680755398</v>
      </c>
      <c r="AJ859">
        <v>301.46748301759902</v>
      </c>
      <c r="AK859">
        <v>301.588404470792</v>
      </c>
      <c r="AL859">
        <v>317.97193993564798</v>
      </c>
      <c r="AM859">
        <v>390.46846532696702</v>
      </c>
      <c r="AN859">
        <v>428.820885120063</v>
      </c>
      <c r="AO859">
        <v>317.45642861388501</v>
      </c>
      <c r="AP859">
        <v>306.471696897318</v>
      </c>
      <c r="AQ859">
        <v>351.86958867841702</v>
      </c>
      <c r="AR859">
        <v>312.78014069549602</v>
      </c>
      <c r="AS859">
        <v>376.80085390165198</v>
      </c>
      <c r="AT859">
        <v>297.98637787256899</v>
      </c>
      <c r="AU859">
        <v>303.90424563683098</v>
      </c>
      <c r="AV859">
        <v>297.04696152569801</v>
      </c>
      <c r="AW859">
        <v>287.35563795485501</v>
      </c>
      <c r="AX859">
        <v>291.48521312000901</v>
      </c>
      <c r="AY859">
        <v>288.812038739184</v>
      </c>
      <c r="AZ859">
        <v>284.86231224798098</v>
      </c>
      <c r="BA859">
        <v>290.38960370148601</v>
      </c>
      <c r="BB859">
        <v>287.22171317679903</v>
      </c>
      <c r="BC859">
        <v>270.87066715335698</v>
      </c>
      <c r="BD859">
        <v>267.23050254792298</v>
      </c>
      <c r="BE859">
        <v>261.92276981960401</v>
      </c>
      <c r="BF859">
        <v>266.34825027746399</v>
      </c>
      <c r="BG859">
        <v>269.55694069494501</v>
      </c>
      <c r="BH859">
        <v>268.65851474809699</v>
      </c>
      <c r="BI859">
        <v>259.41539786752401</v>
      </c>
      <c r="BJ859">
        <v>257.57573307251101</v>
      </c>
      <c r="BK859">
        <v>265.62800420884003</v>
      </c>
      <c r="BL859">
        <v>262.05156749574002</v>
      </c>
      <c r="BM859">
        <v>259.73866621763301</v>
      </c>
      <c r="BN859">
        <v>261.96694470665898</v>
      </c>
      <c r="BO859">
        <v>253.642366093926</v>
      </c>
      <c r="BP859">
        <v>253.55454623325099</v>
      </c>
      <c r="BQ859">
        <v>271.44702247705698</v>
      </c>
      <c r="BR859">
        <v>265.809363129031</v>
      </c>
      <c r="BS859">
        <v>269.78340257404301</v>
      </c>
      <c r="BT859">
        <v>262.74024563864901</v>
      </c>
      <c r="BU859">
        <v>257.58552975264701</v>
      </c>
      <c r="BV859">
        <v>268.59139452731</v>
      </c>
      <c r="BW859">
        <v>266.788869534968</v>
      </c>
      <c r="BX859">
        <v>259.776787279747</v>
      </c>
      <c r="BY859">
        <v>260.25820785674301</v>
      </c>
      <c r="BZ859">
        <v>263.63694041941898</v>
      </c>
      <c r="CA859">
        <v>275.65921631277001</v>
      </c>
      <c r="CB859">
        <v>271.81596559564798</v>
      </c>
      <c r="CC859">
        <v>272.48924898877698</v>
      </c>
      <c r="CD859">
        <v>286.13392524319499</v>
      </c>
    </row>
    <row r="860" spans="1:82" x14ac:dyDescent="0.25">
      <c r="A860">
        <v>206.19492656875801</v>
      </c>
      <c r="B860">
        <v>270.36558327290999</v>
      </c>
      <c r="C860">
        <v>265.23660984696602</v>
      </c>
      <c r="D860">
        <v>268.71184547001201</v>
      </c>
      <c r="E860">
        <v>261.81244322352802</v>
      </c>
      <c r="F860">
        <v>265.77236700718299</v>
      </c>
      <c r="G860">
        <v>263.91975620768397</v>
      </c>
      <c r="H860">
        <v>269.56082659876802</v>
      </c>
      <c r="I860">
        <v>261.46366684067999</v>
      </c>
      <c r="J860">
        <v>262.25578997193702</v>
      </c>
      <c r="K860">
        <v>258.36789892854699</v>
      </c>
      <c r="L860">
        <v>262.50963946373298</v>
      </c>
      <c r="M860">
        <v>261.80993409869802</v>
      </c>
      <c r="N860">
        <v>263.344726019213</v>
      </c>
      <c r="O860">
        <v>263.629646261652</v>
      </c>
      <c r="P860">
        <v>267.44874423723502</v>
      </c>
      <c r="Q860">
        <v>266.06072792871203</v>
      </c>
      <c r="R860">
        <v>256.78899441116801</v>
      </c>
      <c r="S860">
        <v>272.82630683946599</v>
      </c>
      <c r="T860">
        <v>273.29631314010902</v>
      </c>
      <c r="U860">
        <v>266.36906341638797</v>
      </c>
      <c r="V860">
        <v>268.23442241809897</v>
      </c>
      <c r="W860">
        <v>280.192299666488</v>
      </c>
      <c r="X860">
        <v>265.87823346244897</v>
      </c>
      <c r="Y860">
        <v>261.71247854224902</v>
      </c>
      <c r="Z860">
        <v>262.44649989543802</v>
      </c>
      <c r="AA860">
        <v>271.49643761845903</v>
      </c>
      <c r="AB860">
        <v>268.53801385747897</v>
      </c>
      <c r="AC860">
        <v>265.58230121785198</v>
      </c>
      <c r="AD860">
        <v>263.04783525693699</v>
      </c>
      <c r="AE860">
        <v>272.96763983298001</v>
      </c>
      <c r="AF860">
        <v>269.57666508031798</v>
      </c>
      <c r="AG860">
        <v>274.86159000953103</v>
      </c>
      <c r="AH860">
        <v>286.05804068760602</v>
      </c>
      <c r="AI860">
        <v>287.866008229974</v>
      </c>
      <c r="AJ860">
        <v>301.37278223667602</v>
      </c>
      <c r="AK860">
        <v>301.177428478705</v>
      </c>
      <c r="AL860">
        <v>318.31094438176598</v>
      </c>
      <c r="AM860">
        <v>390.63126170984799</v>
      </c>
      <c r="AN860">
        <v>428.595261174786</v>
      </c>
      <c r="AO860">
        <v>317.36125922062303</v>
      </c>
      <c r="AP860">
        <v>307.018789931794</v>
      </c>
      <c r="AQ860">
        <v>352.355154936887</v>
      </c>
      <c r="AR860">
        <v>313.10984501326902</v>
      </c>
      <c r="AS860">
        <v>376.982861713506</v>
      </c>
      <c r="AT860">
        <v>298.530062601005</v>
      </c>
      <c r="AU860">
        <v>304.047677411834</v>
      </c>
      <c r="AV860">
        <v>296.96651711584599</v>
      </c>
      <c r="AW860">
        <v>287.540018710315</v>
      </c>
      <c r="AX860">
        <v>291.83400059651302</v>
      </c>
      <c r="AY860">
        <v>288.29468109607802</v>
      </c>
      <c r="AZ860">
        <v>285.55865718032999</v>
      </c>
      <c r="BA860">
        <v>290.35953316954601</v>
      </c>
      <c r="BB860">
        <v>287.27790353444402</v>
      </c>
      <c r="BC860">
        <v>270.97581783156198</v>
      </c>
      <c r="BD860">
        <v>267.16673294680601</v>
      </c>
      <c r="BE860">
        <v>261.80278395783199</v>
      </c>
      <c r="BF860">
        <v>266.36833744383802</v>
      </c>
      <c r="BG860">
        <v>269.83743536241298</v>
      </c>
      <c r="BH860">
        <v>268.38060968869399</v>
      </c>
      <c r="BI860">
        <v>259.37241579703198</v>
      </c>
      <c r="BJ860">
        <v>257.337122643756</v>
      </c>
      <c r="BK860">
        <v>265.26862531040501</v>
      </c>
      <c r="BL860">
        <v>261.98467965864398</v>
      </c>
      <c r="BM860">
        <v>259.96770356152803</v>
      </c>
      <c r="BN860">
        <v>261.79073955881302</v>
      </c>
      <c r="BO860">
        <v>253.69065293638701</v>
      </c>
      <c r="BP860">
        <v>252.99847942660699</v>
      </c>
      <c r="BQ860">
        <v>271.594664877274</v>
      </c>
      <c r="BR860">
        <v>266.02849056907598</v>
      </c>
      <c r="BS860">
        <v>269.99727087537599</v>
      </c>
      <c r="BT860">
        <v>262.66353153202999</v>
      </c>
      <c r="BU860">
        <v>257.56083017127003</v>
      </c>
      <c r="BV860">
        <v>269.22141621283203</v>
      </c>
      <c r="BW860">
        <v>266.34230849736298</v>
      </c>
      <c r="BX860">
        <v>259.35201971724001</v>
      </c>
      <c r="BY860">
        <v>260.21122483430298</v>
      </c>
      <c r="BZ860">
        <v>263.435914114154</v>
      </c>
      <c r="CA860">
        <v>275.65368804695601</v>
      </c>
      <c r="CB860">
        <v>271.59740869114103</v>
      </c>
      <c r="CC860">
        <v>272.81361097986701</v>
      </c>
      <c r="CD860">
        <v>285.98641170171902</v>
      </c>
    </row>
    <row r="861" spans="1:82" x14ac:dyDescent="0.25">
      <c r="A861">
        <v>206.43524699599399</v>
      </c>
      <c r="B861">
        <v>271.55926336279498</v>
      </c>
      <c r="C861">
        <v>268.46796192833898</v>
      </c>
      <c r="D861">
        <v>268.59425375465202</v>
      </c>
      <c r="E861">
        <v>263.28546727217298</v>
      </c>
      <c r="F861">
        <v>261.98843382951299</v>
      </c>
      <c r="G861">
        <v>263.49195775834397</v>
      </c>
      <c r="H861">
        <v>268.74456301034297</v>
      </c>
      <c r="I861">
        <v>258.88491113111598</v>
      </c>
      <c r="J861">
        <v>262.49938456962599</v>
      </c>
      <c r="K861">
        <v>258.48200891376899</v>
      </c>
      <c r="L861">
        <v>261.16440301832102</v>
      </c>
      <c r="M861">
        <v>262.16862962806101</v>
      </c>
      <c r="N861">
        <v>264.24789174081701</v>
      </c>
      <c r="O861">
        <v>262.65797302750599</v>
      </c>
      <c r="P861">
        <v>269.00358557237797</v>
      </c>
      <c r="Q861">
        <v>264.74235991294699</v>
      </c>
      <c r="R861">
        <v>259.78513171331099</v>
      </c>
      <c r="S861">
        <v>269.218187324952</v>
      </c>
      <c r="T861">
        <v>271.85166214470701</v>
      </c>
      <c r="U861">
        <v>267.55047327636498</v>
      </c>
      <c r="V861">
        <v>272.21895614502199</v>
      </c>
      <c r="W861">
        <v>278.71991357739302</v>
      </c>
      <c r="X861">
        <v>266.52817251195199</v>
      </c>
      <c r="Y861">
        <v>259.52376783054802</v>
      </c>
      <c r="Z861">
        <v>263.25831891733498</v>
      </c>
      <c r="AA861">
        <v>272.98001479078198</v>
      </c>
      <c r="AB861">
        <v>268.427110667421</v>
      </c>
      <c r="AC861">
        <v>266.05054434933601</v>
      </c>
      <c r="AD861">
        <v>261.571949124176</v>
      </c>
      <c r="AE861">
        <v>268.067050677959</v>
      </c>
      <c r="AF861">
        <v>269.97572064564201</v>
      </c>
      <c r="AG861">
        <v>277.71019532427101</v>
      </c>
      <c r="AH861">
        <v>284.373115689092</v>
      </c>
      <c r="AI861">
        <v>291.89762972568099</v>
      </c>
      <c r="AJ861">
        <v>299.333549733354</v>
      </c>
      <c r="AK861">
        <v>301.47418322851701</v>
      </c>
      <c r="AL861">
        <v>311.29852672376398</v>
      </c>
      <c r="AM861">
        <v>380.786738395371</v>
      </c>
      <c r="AN861">
        <v>414.39647004326201</v>
      </c>
      <c r="AO861">
        <v>311.88551267147699</v>
      </c>
      <c r="AP861">
        <v>305.66447480164402</v>
      </c>
      <c r="AQ861">
        <v>350.99808265329102</v>
      </c>
      <c r="AR861">
        <v>312.10664723649302</v>
      </c>
      <c r="AS861">
        <v>379.51349397845303</v>
      </c>
      <c r="AT861">
        <v>298.36268336663102</v>
      </c>
      <c r="AU861">
        <v>303.57878677484598</v>
      </c>
      <c r="AV861">
        <v>299.20438616213499</v>
      </c>
      <c r="AW861">
        <v>290.23686246019503</v>
      </c>
      <c r="AX861">
        <v>291.239014606946</v>
      </c>
      <c r="AY861">
        <v>289.60384542724501</v>
      </c>
      <c r="AZ861">
        <v>287.47721696672198</v>
      </c>
      <c r="BA861">
        <v>289.76789574805503</v>
      </c>
      <c r="BB861">
        <v>289.27642364630998</v>
      </c>
      <c r="BC861">
        <v>267.05377114351398</v>
      </c>
      <c r="BD861">
        <v>268.786595919268</v>
      </c>
      <c r="BE861">
        <v>262.61008351706602</v>
      </c>
      <c r="BF861">
        <v>261.43082520706298</v>
      </c>
      <c r="BG861">
        <v>270.674672611593</v>
      </c>
      <c r="BH861">
        <v>266.17196136202301</v>
      </c>
      <c r="BI861">
        <v>257.716106957021</v>
      </c>
      <c r="BJ861">
        <v>258.08414362602502</v>
      </c>
      <c r="BK861">
        <v>263.29730723789601</v>
      </c>
      <c r="BL861">
        <v>263.69074279666199</v>
      </c>
      <c r="BM861">
        <v>259.65941434956602</v>
      </c>
      <c r="BN861">
        <v>265.20700350232499</v>
      </c>
      <c r="BO861">
        <v>255.38995613486301</v>
      </c>
      <c r="BP861">
        <v>252.000765743594</v>
      </c>
      <c r="BQ861">
        <v>269.59632059704802</v>
      </c>
      <c r="BR861">
        <v>265.86492317294699</v>
      </c>
      <c r="BS861">
        <v>268.70059596462897</v>
      </c>
      <c r="BT861">
        <v>264.26189065697099</v>
      </c>
      <c r="BU861">
        <v>259.359216374509</v>
      </c>
      <c r="BV861">
        <v>268.64315097854598</v>
      </c>
      <c r="BW861">
        <v>265.75492269704</v>
      </c>
      <c r="BX861">
        <v>258.05125342044101</v>
      </c>
      <c r="BY861">
        <v>261.65249015180899</v>
      </c>
      <c r="BZ861">
        <v>262.20359974379102</v>
      </c>
      <c r="CA861">
        <v>274.04549738980398</v>
      </c>
      <c r="CB861">
        <v>271.161950686838</v>
      </c>
      <c r="CC861">
        <v>271.07403410862997</v>
      </c>
      <c r="CD861">
        <v>285.47819011747401</v>
      </c>
    </row>
    <row r="862" spans="1:82" x14ac:dyDescent="0.25">
      <c r="A862">
        <v>206.67556742323001</v>
      </c>
      <c r="B862">
        <v>271.991251662357</v>
      </c>
      <c r="C862">
        <v>270.04056693730399</v>
      </c>
      <c r="D862">
        <v>268.24021394822103</v>
      </c>
      <c r="E862">
        <v>263.55061816439502</v>
      </c>
      <c r="F862">
        <v>260.20173492963499</v>
      </c>
      <c r="G862">
        <v>262.91782008689302</v>
      </c>
      <c r="H862">
        <v>268.46178172090401</v>
      </c>
      <c r="I862">
        <v>257.30605974183999</v>
      </c>
      <c r="J862">
        <v>262.25306542542199</v>
      </c>
      <c r="K862">
        <v>258.41275393096703</v>
      </c>
      <c r="L862">
        <v>260.390284540376</v>
      </c>
      <c r="M862">
        <v>261.75877274014698</v>
      </c>
      <c r="N862">
        <v>264.37551184336002</v>
      </c>
      <c r="O862">
        <v>262.38256664977899</v>
      </c>
      <c r="P862">
        <v>269.85538112231001</v>
      </c>
      <c r="Q862">
        <v>264.78499015734201</v>
      </c>
      <c r="R862">
        <v>261.42797209783203</v>
      </c>
      <c r="S862">
        <v>267.28042266519202</v>
      </c>
      <c r="T862">
        <v>271.3292890001</v>
      </c>
      <c r="U862">
        <v>268.61522506819102</v>
      </c>
      <c r="V862">
        <v>274.33076421073002</v>
      </c>
      <c r="W862">
        <v>278.13380993196199</v>
      </c>
      <c r="X862">
        <v>266.44420658403999</v>
      </c>
      <c r="Y862">
        <v>258.46910196580302</v>
      </c>
      <c r="Z862">
        <v>263.44346034252698</v>
      </c>
      <c r="AA862">
        <v>273.82500859039999</v>
      </c>
      <c r="AB862">
        <v>268.40882586324699</v>
      </c>
      <c r="AC862">
        <v>267.18296437099798</v>
      </c>
      <c r="AD862">
        <v>261.34071177975102</v>
      </c>
      <c r="AE862">
        <v>264.99976165026499</v>
      </c>
      <c r="AF862">
        <v>270.343798750605</v>
      </c>
      <c r="AG862">
        <v>279.59113951220201</v>
      </c>
      <c r="AH862">
        <v>283.28024091950101</v>
      </c>
      <c r="AI862">
        <v>294.14817221091403</v>
      </c>
      <c r="AJ862">
        <v>298.32618324860903</v>
      </c>
      <c r="AK862">
        <v>301.86541929396998</v>
      </c>
      <c r="AL862">
        <v>308.558995029203</v>
      </c>
      <c r="AM862">
        <v>375.53848284917501</v>
      </c>
      <c r="AN862">
        <v>407.415955722418</v>
      </c>
      <c r="AO862">
        <v>309.07434984188598</v>
      </c>
      <c r="AP862">
        <v>304.96241916033398</v>
      </c>
      <c r="AQ862">
        <v>349.86758545962698</v>
      </c>
      <c r="AR862">
        <v>310.99301094714701</v>
      </c>
      <c r="AS862">
        <v>381.30521368506498</v>
      </c>
      <c r="AT862">
        <v>298.509716433064</v>
      </c>
      <c r="AU862">
        <v>302.90191203043003</v>
      </c>
      <c r="AV862">
        <v>300.49434955031199</v>
      </c>
      <c r="AW862">
        <v>291.677351247069</v>
      </c>
      <c r="AX862">
        <v>290.78512176572701</v>
      </c>
      <c r="AY862">
        <v>289.62715285300499</v>
      </c>
      <c r="AZ862">
        <v>288.365372536123</v>
      </c>
      <c r="BA862">
        <v>289.26980387867201</v>
      </c>
      <c r="BB862">
        <v>289.81884648694</v>
      </c>
      <c r="BC862">
        <v>265.02946181894902</v>
      </c>
      <c r="BD862">
        <v>269.95493061919001</v>
      </c>
      <c r="BE862">
        <v>262.60232803576599</v>
      </c>
      <c r="BF862">
        <v>258.94341119567798</v>
      </c>
      <c r="BG862">
        <v>271.11987850235897</v>
      </c>
      <c r="BH862">
        <v>265.36038794832001</v>
      </c>
      <c r="BI862">
        <v>256.81300961367401</v>
      </c>
      <c r="BJ862">
        <v>258.57614314406402</v>
      </c>
      <c r="BK862">
        <v>262.05498673706097</v>
      </c>
      <c r="BL862">
        <v>263.99781460147398</v>
      </c>
      <c r="BM862">
        <v>259.68873918961202</v>
      </c>
      <c r="BN862">
        <v>267.01276796535001</v>
      </c>
      <c r="BO862">
        <v>255.695832061337</v>
      </c>
      <c r="BP862">
        <v>251.32344606287299</v>
      </c>
      <c r="BQ862">
        <v>267.813877244764</v>
      </c>
      <c r="BR862">
        <v>265.277537672851</v>
      </c>
      <c r="BS862">
        <v>267.93896230987099</v>
      </c>
      <c r="BT862">
        <v>264.832893439239</v>
      </c>
      <c r="BU862">
        <v>260.431277193727</v>
      </c>
      <c r="BV862">
        <v>268.64428794731703</v>
      </c>
      <c r="BW862">
        <v>265.18937243718199</v>
      </c>
      <c r="BX862">
        <v>257.86906785365198</v>
      </c>
      <c r="BY862">
        <v>262.338844273289</v>
      </c>
      <c r="BZ862">
        <v>261.10631700834398</v>
      </c>
      <c r="CA862">
        <v>273.100728295343</v>
      </c>
      <c r="CB862">
        <v>270.71916086554501</v>
      </c>
      <c r="CC862">
        <v>270.192649455793</v>
      </c>
      <c r="CD862">
        <v>285.041551136782</v>
      </c>
    </row>
    <row r="863" spans="1:82" x14ac:dyDescent="0.25">
      <c r="A863">
        <v>206.91588785046699</v>
      </c>
      <c r="B863">
        <v>271.43706659528101</v>
      </c>
      <c r="C863">
        <v>270.58095727969601</v>
      </c>
      <c r="D863">
        <v>268.13214788052699</v>
      </c>
      <c r="E863">
        <v>263.97248333257699</v>
      </c>
      <c r="F863">
        <v>260.187447651995</v>
      </c>
      <c r="G863">
        <v>263.13274843008702</v>
      </c>
      <c r="H863">
        <v>267.56583747719498</v>
      </c>
      <c r="I863">
        <v>258.48663904825901</v>
      </c>
      <c r="J863">
        <v>263.69212661021402</v>
      </c>
      <c r="K863">
        <v>259.25885881121297</v>
      </c>
      <c r="L863">
        <v>260.74304128631701</v>
      </c>
      <c r="M863">
        <v>261.46679091349398</v>
      </c>
      <c r="N863">
        <v>265.00348897934998</v>
      </c>
      <c r="O863">
        <v>262.531698970658</v>
      </c>
      <c r="P863">
        <v>269.560585606583</v>
      </c>
      <c r="Q863">
        <v>264.67480645977901</v>
      </c>
      <c r="R863">
        <v>261.66476593103198</v>
      </c>
      <c r="S863">
        <v>267.54037101270399</v>
      </c>
      <c r="T863">
        <v>271.33971540576601</v>
      </c>
      <c r="U863">
        <v>268.01340406256799</v>
      </c>
      <c r="V863">
        <v>274.43395319357802</v>
      </c>
      <c r="W863">
        <v>277.72905025324502</v>
      </c>
      <c r="X863">
        <v>266.88793384799999</v>
      </c>
      <c r="Y863">
        <v>257.95743278600401</v>
      </c>
      <c r="Z863">
        <v>263.328254058857</v>
      </c>
      <c r="AA863">
        <v>274.09206999294202</v>
      </c>
      <c r="AB863">
        <v>268.538880587709</v>
      </c>
      <c r="AC863">
        <v>267.641830095388</v>
      </c>
      <c r="AD863">
        <v>261.84396739845198</v>
      </c>
      <c r="AE863">
        <v>265.19676254938599</v>
      </c>
      <c r="AF863">
        <v>270.277685947615</v>
      </c>
      <c r="AG863">
        <v>280.96505136055902</v>
      </c>
      <c r="AH863">
        <v>283.09016782078697</v>
      </c>
      <c r="AI863">
        <v>294.31442050057802</v>
      </c>
      <c r="AJ863">
        <v>298.69868968282702</v>
      </c>
      <c r="AK863">
        <v>301.06559485186898</v>
      </c>
      <c r="AL863">
        <v>308.00052193125799</v>
      </c>
      <c r="AM863">
        <v>373.57457776471898</v>
      </c>
      <c r="AN863">
        <v>404.600888630805</v>
      </c>
      <c r="AO863">
        <v>308.98652485881598</v>
      </c>
      <c r="AP863">
        <v>305.851098247501</v>
      </c>
      <c r="AQ863">
        <v>350.69759285452398</v>
      </c>
      <c r="AR863">
        <v>310.995549886123</v>
      </c>
      <c r="AS863">
        <v>381.50089923578599</v>
      </c>
      <c r="AT863">
        <v>298.37997346246601</v>
      </c>
      <c r="AU863">
        <v>303.22796265987898</v>
      </c>
      <c r="AV863">
        <v>300.81981526833999</v>
      </c>
      <c r="AW863">
        <v>293.06256924308298</v>
      </c>
      <c r="AX863">
        <v>291.49200460698802</v>
      </c>
      <c r="AY863">
        <v>290.058188504371</v>
      </c>
      <c r="AZ863">
        <v>289.57910551933497</v>
      </c>
      <c r="BA863">
        <v>290.53034210872602</v>
      </c>
      <c r="BB863">
        <v>289.82606445006599</v>
      </c>
      <c r="BC863">
        <v>265.39125986905202</v>
      </c>
      <c r="BD863">
        <v>269.65202151939599</v>
      </c>
      <c r="BE863">
        <v>262.31124971448202</v>
      </c>
      <c r="BF863">
        <v>258.98458611497102</v>
      </c>
      <c r="BG863">
        <v>270.45124358829599</v>
      </c>
      <c r="BH863">
        <v>265.16915642966097</v>
      </c>
      <c r="BI863">
        <v>257.05221180750698</v>
      </c>
      <c r="BJ863">
        <v>258.25950211657801</v>
      </c>
      <c r="BK863">
        <v>262.17082892113501</v>
      </c>
      <c r="BL863">
        <v>263.05471722144102</v>
      </c>
      <c r="BM863">
        <v>260.62525749227802</v>
      </c>
      <c r="BN863">
        <v>266.53093769091402</v>
      </c>
      <c r="BO863">
        <v>256.71590709049099</v>
      </c>
      <c r="BP863">
        <v>252.336204728621</v>
      </c>
      <c r="BQ863">
        <v>267.66403836986802</v>
      </c>
      <c r="BR863">
        <v>265.20719866489901</v>
      </c>
      <c r="BS863">
        <v>267.71225488111202</v>
      </c>
      <c r="BT863">
        <v>265.30422394873602</v>
      </c>
      <c r="BU863">
        <v>260.82035824024501</v>
      </c>
      <c r="BV863">
        <v>268.03657915357098</v>
      </c>
      <c r="BW863">
        <v>264.60418132106997</v>
      </c>
      <c r="BX863">
        <v>258.27390428455499</v>
      </c>
      <c r="BY863">
        <v>261.690153674893</v>
      </c>
      <c r="BZ863">
        <v>261.243274294961</v>
      </c>
      <c r="CA863">
        <v>273.91689453743197</v>
      </c>
      <c r="CB863">
        <v>269.987915644613</v>
      </c>
      <c r="CC863">
        <v>270.91295304432998</v>
      </c>
      <c r="CD863">
        <v>284.46938973756198</v>
      </c>
    </row>
    <row r="864" spans="1:82" x14ac:dyDescent="0.25">
      <c r="A864">
        <v>207.156208277703</v>
      </c>
      <c r="B864">
        <v>270.446298912548</v>
      </c>
      <c r="C864">
        <v>272.43985385374202</v>
      </c>
      <c r="D864">
        <v>264.75746888692998</v>
      </c>
      <c r="E864">
        <v>262.82953187854599</v>
      </c>
      <c r="F864">
        <v>261.544885068638</v>
      </c>
      <c r="G864">
        <v>265.35606881150301</v>
      </c>
      <c r="H864">
        <v>261.564755636168</v>
      </c>
      <c r="I864">
        <v>261.62848632900602</v>
      </c>
      <c r="J864">
        <v>265.22737133647502</v>
      </c>
      <c r="K864">
        <v>259.87943301000399</v>
      </c>
      <c r="L864">
        <v>261.12869458706501</v>
      </c>
      <c r="M864">
        <v>259.28316121982499</v>
      </c>
      <c r="N864">
        <v>264.935856297383</v>
      </c>
      <c r="O864">
        <v>261.54016648436698</v>
      </c>
      <c r="P864">
        <v>265.68222696650702</v>
      </c>
      <c r="Q864">
        <v>261.80028587017</v>
      </c>
      <c r="R864">
        <v>263.03896665324498</v>
      </c>
      <c r="S864">
        <v>265.39023197100101</v>
      </c>
      <c r="T864">
        <v>273.116002812099</v>
      </c>
      <c r="U864">
        <v>266.23596986172601</v>
      </c>
      <c r="V864">
        <v>273.36686301585002</v>
      </c>
      <c r="W864">
        <v>274.90778322841999</v>
      </c>
      <c r="X864">
        <v>265.83137927989202</v>
      </c>
      <c r="Y864">
        <v>256.57735203051902</v>
      </c>
      <c r="Z864">
        <v>261.27387071929701</v>
      </c>
      <c r="AA864">
        <v>273.79288217201798</v>
      </c>
      <c r="AB864">
        <v>265.706944133543</v>
      </c>
      <c r="AC864">
        <v>269.288395894112</v>
      </c>
      <c r="AD864">
        <v>264.07545849933598</v>
      </c>
      <c r="AE864">
        <v>265.827203194888</v>
      </c>
      <c r="AF864">
        <v>271.76697017235</v>
      </c>
      <c r="AG864">
        <v>285.21608504122599</v>
      </c>
      <c r="AH864">
        <v>280.96588178022</v>
      </c>
      <c r="AI864">
        <v>293.30384749270598</v>
      </c>
      <c r="AJ864">
        <v>298.63333832614302</v>
      </c>
      <c r="AK864">
        <v>297.48475818044398</v>
      </c>
      <c r="AL864">
        <v>306.16955852719298</v>
      </c>
      <c r="AM864">
        <v>364.99531088143902</v>
      </c>
      <c r="AN864">
        <v>389.26233102464198</v>
      </c>
      <c r="AO864">
        <v>307.12659101108198</v>
      </c>
      <c r="AP864">
        <v>309.91300243397802</v>
      </c>
      <c r="AQ864">
        <v>352.97781521920501</v>
      </c>
      <c r="AR864">
        <v>307.69884326641699</v>
      </c>
      <c r="AS864">
        <v>378.80485570441903</v>
      </c>
      <c r="AT864">
        <v>298.04693733887802</v>
      </c>
      <c r="AU864">
        <v>303.56418834581001</v>
      </c>
      <c r="AV864">
        <v>298.85917070544502</v>
      </c>
      <c r="AW864">
        <v>298.93299567902</v>
      </c>
      <c r="AX864">
        <v>290.445287069134</v>
      </c>
      <c r="AY864">
        <v>288.666475348208</v>
      </c>
      <c r="AZ864">
        <v>292.01937211038597</v>
      </c>
      <c r="BA864">
        <v>289.55084377818901</v>
      </c>
      <c r="BB864">
        <v>290.53367601263699</v>
      </c>
      <c r="BC864">
        <v>268.31730873988602</v>
      </c>
      <c r="BD864">
        <v>266.151276277043</v>
      </c>
      <c r="BE864">
        <v>260.74684237829001</v>
      </c>
      <c r="BF864">
        <v>255.84557811152899</v>
      </c>
      <c r="BG864">
        <v>266.47716031904201</v>
      </c>
      <c r="BH864">
        <v>266.184314099863</v>
      </c>
      <c r="BI864">
        <v>257.94431424744897</v>
      </c>
      <c r="BJ864">
        <v>259.11422413425402</v>
      </c>
      <c r="BK864">
        <v>259.57154050395701</v>
      </c>
      <c r="BL864">
        <v>258.86855883342298</v>
      </c>
      <c r="BM864">
        <v>262.29664572529498</v>
      </c>
      <c r="BN864">
        <v>262.89875932052098</v>
      </c>
      <c r="BO864">
        <v>259.47723595054799</v>
      </c>
      <c r="BP864">
        <v>255.253943335277</v>
      </c>
      <c r="BQ864">
        <v>269.612567409414</v>
      </c>
      <c r="BR864">
        <v>265.339539823135</v>
      </c>
      <c r="BS864">
        <v>262.86796923533598</v>
      </c>
      <c r="BT864">
        <v>266.64152082149798</v>
      </c>
      <c r="BU864">
        <v>263.26987059989301</v>
      </c>
      <c r="BV864">
        <v>265.06225650879901</v>
      </c>
      <c r="BW864">
        <v>260.04100351620002</v>
      </c>
      <c r="BX864">
        <v>260.48830357997502</v>
      </c>
      <c r="BY864">
        <v>259.14732526514598</v>
      </c>
      <c r="BZ864">
        <v>258.43365416058998</v>
      </c>
      <c r="CA864">
        <v>278.08460659324999</v>
      </c>
      <c r="CB864">
        <v>268.52698060168399</v>
      </c>
      <c r="CC864">
        <v>273.24544461124702</v>
      </c>
      <c r="CD864">
        <v>280.76999613705198</v>
      </c>
    </row>
    <row r="865" spans="1:82" x14ac:dyDescent="0.25">
      <c r="A865">
        <v>207.39652870493899</v>
      </c>
      <c r="B865">
        <v>270.84809813902598</v>
      </c>
      <c r="C865">
        <v>272.808476621083</v>
      </c>
      <c r="D865">
        <v>264.69924439431401</v>
      </c>
      <c r="E865">
        <v>262.89257242793099</v>
      </c>
      <c r="F865">
        <v>261.58738317836901</v>
      </c>
      <c r="G865">
        <v>265.16254235741502</v>
      </c>
      <c r="H865">
        <v>261.180725031056</v>
      </c>
      <c r="I865">
        <v>261.3978130269</v>
      </c>
      <c r="J865">
        <v>264.67032374565201</v>
      </c>
      <c r="K865">
        <v>259.36591673958799</v>
      </c>
      <c r="L865">
        <v>260.85416974613997</v>
      </c>
      <c r="M865">
        <v>259.07888601916898</v>
      </c>
      <c r="N865">
        <v>264.63716343902098</v>
      </c>
      <c r="O865">
        <v>261.62867226830599</v>
      </c>
      <c r="P865">
        <v>265.381328127426</v>
      </c>
      <c r="Q865">
        <v>261.34511557368597</v>
      </c>
      <c r="R865">
        <v>262.845985661182</v>
      </c>
      <c r="S865">
        <v>265.05686436980898</v>
      </c>
      <c r="T865">
        <v>273.38381572887101</v>
      </c>
      <c r="U865">
        <v>266.15678960193901</v>
      </c>
      <c r="V865">
        <v>273.08113311715499</v>
      </c>
      <c r="W865">
        <v>274.74115606307498</v>
      </c>
      <c r="X865">
        <v>265.79035807903</v>
      </c>
      <c r="Y865">
        <v>256.68795184336898</v>
      </c>
      <c r="Z865">
        <v>261.24362794533403</v>
      </c>
      <c r="AA865">
        <v>273.723203894812</v>
      </c>
      <c r="AB865">
        <v>265.171160228855</v>
      </c>
      <c r="AC865">
        <v>269.43217363674802</v>
      </c>
      <c r="AD865">
        <v>264.075995791183</v>
      </c>
      <c r="AE865">
        <v>265.555009186701</v>
      </c>
      <c r="AF865">
        <v>272.29992299136802</v>
      </c>
      <c r="AG865">
        <v>285.13585062393298</v>
      </c>
      <c r="AH865">
        <v>281.18753185146898</v>
      </c>
      <c r="AI865">
        <v>293.81736869585501</v>
      </c>
      <c r="AJ865">
        <v>298.73174714060502</v>
      </c>
      <c r="AK865">
        <v>297.890845372863</v>
      </c>
      <c r="AL865">
        <v>306.36205587630297</v>
      </c>
      <c r="AM865">
        <v>365.69086732637902</v>
      </c>
      <c r="AN865">
        <v>389.02535975749402</v>
      </c>
      <c r="AO865">
        <v>306.596515678701</v>
      </c>
      <c r="AP865">
        <v>309.92701723019798</v>
      </c>
      <c r="AQ865">
        <v>352.99628866505401</v>
      </c>
      <c r="AR865">
        <v>307.50354013218498</v>
      </c>
      <c r="AS865">
        <v>378.79259541552898</v>
      </c>
      <c r="AT865">
        <v>298.12026890134598</v>
      </c>
      <c r="AU865">
        <v>303.67682808333302</v>
      </c>
      <c r="AV865">
        <v>299.02573878264201</v>
      </c>
      <c r="AW865">
        <v>298.776229963449</v>
      </c>
      <c r="AX865">
        <v>290.11558856723099</v>
      </c>
      <c r="AY865">
        <v>289.07041258032399</v>
      </c>
      <c r="AZ865">
        <v>291.99542293527003</v>
      </c>
      <c r="BA865">
        <v>288.92156026533598</v>
      </c>
      <c r="BB865">
        <v>290.88362084924802</v>
      </c>
      <c r="BC865">
        <v>268.36414416455199</v>
      </c>
      <c r="BD865">
        <v>265.65891525039098</v>
      </c>
      <c r="BE865">
        <v>260.68282560208502</v>
      </c>
      <c r="BF865">
        <v>255.28702534204899</v>
      </c>
      <c r="BG865">
        <v>266.30648358748999</v>
      </c>
      <c r="BH865">
        <v>267.15467541555603</v>
      </c>
      <c r="BI865">
        <v>257.87597932194097</v>
      </c>
      <c r="BJ865">
        <v>258.83194544724898</v>
      </c>
      <c r="BK865">
        <v>259.761245191125</v>
      </c>
      <c r="BL865">
        <v>258.42401848745698</v>
      </c>
      <c r="BM865">
        <v>262.12622999188898</v>
      </c>
      <c r="BN865">
        <v>262.77196449640098</v>
      </c>
      <c r="BO865">
        <v>259.13584479870798</v>
      </c>
      <c r="BP865">
        <v>255.141608062931</v>
      </c>
      <c r="BQ865">
        <v>269.55395794405598</v>
      </c>
      <c r="BR865">
        <v>265.51733384072799</v>
      </c>
      <c r="BS865">
        <v>262.34317903821</v>
      </c>
      <c r="BT865">
        <v>267.015987467716</v>
      </c>
      <c r="BU865">
        <v>263.38356017372098</v>
      </c>
      <c r="BV865">
        <v>265.07605521139999</v>
      </c>
      <c r="BW865">
        <v>259.53847999824598</v>
      </c>
      <c r="BX865">
        <v>260.88079278606898</v>
      </c>
      <c r="BY865">
        <v>259.03979011159601</v>
      </c>
      <c r="BZ865">
        <v>258.44668911711199</v>
      </c>
      <c r="CA865">
        <v>278.56859078162699</v>
      </c>
      <c r="CB865">
        <v>268.97775205336802</v>
      </c>
      <c r="CC865">
        <v>273.22539862314397</v>
      </c>
      <c r="CD865">
        <v>280.920037141107</v>
      </c>
    </row>
    <row r="866" spans="1:82" x14ac:dyDescent="0.25">
      <c r="A866">
        <v>207.636849132176</v>
      </c>
      <c r="B866">
        <v>270.189933465698</v>
      </c>
      <c r="C866">
        <v>272.30116244494798</v>
      </c>
      <c r="D866">
        <v>264.79768362570201</v>
      </c>
      <c r="E866">
        <v>263.820423178331</v>
      </c>
      <c r="F866">
        <v>258.23950926117902</v>
      </c>
      <c r="G866">
        <v>265.44093331225997</v>
      </c>
      <c r="H866">
        <v>259.14613856376297</v>
      </c>
      <c r="I866">
        <v>265.66335344818998</v>
      </c>
      <c r="J866">
        <v>262.35553770519999</v>
      </c>
      <c r="K866">
        <v>259.89198961838503</v>
      </c>
      <c r="L866">
        <v>257.63301054367099</v>
      </c>
      <c r="M866">
        <v>260.93870007957997</v>
      </c>
      <c r="N866">
        <v>264.272872391725</v>
      </c>
      <c r="O866">
        <v>264.04098019769998</v>
      </c>
      <c r="P866">
        <v>265.03139300082898</v>
      </c>
      <c r="Q866">
        <v>261.68280726575199</v>
      </c>
      <c r="R866">
        <v>264.37944590777101</v>
      </c>
      <c r="S866">
        <v>262.11700118684502</v>
      </c>
      <c r="T866">
        <v>272.34683446265501</v>
      </c>
      <c r="U866">
        <v>267.487221257123</v>
      </c>
      <c r="V866">
        <v>270.87355784849098</v>
      </c>
      <c r="W866">
        <v>273.155571679231</v>
      </c>
      <c r="X866">
        <v>262.60362058329599</v>
      </c>
      <c r="Y866">
        <v>260.264007441253</v>
      </c>
      <c r="Z866">
        <v>257.25363423783898</v>
      </c>
      <c r="AA866">
        <v>276.182824782924</v>
      </c>
      <c r="AB866">
        <v>263.02312828388301</v>
      </c>
      <c r="AC866">
        <v>265.267642403965</v>
      </c>
      <c r="AD866">
        <v>262.32353449742902</v>
      </c>
      <c r="AE866">
        <v>262.16473182273103</v>
      </c>
      <c r="AF866">
        <v>273.76724433263098</v>
      </c>
      <c r="AG866">
        <v>284.38716941179001</v>
      </c>
      <c r="AH866">
        <v>280.95420427465399</v>
      </c>
      <c r="AI866">
        <v>295.97474934714</v>
      </c>
      <c r="AJ866">
        <v>299.99200910069402</v>
      </c>
      <c r="AK866">
        <v>301.53922275486701</v>
      </c>
      <c r="AL866">
        <v>304.67809846877901</v>
      </c>
      <c r="AM866">
        <v>360.32270751324501</v>
      </c>
      <c r="AN866">
        <v>378.30972103686997</v>
      </c>
      <c r="AO866">
        <v>304.01126759304401</v>
      </c>
      <c r="AP866">
        <v>308.49074668367501</v>
      </c>
      <c r="AQ866">
        <v>352.86728244458197</v>
      </c>
      <c r="AR866">
        <v>306.52194640057598</v>
      </c>
      <c r="AS866">
        <v>382.15144707071897</v>
      </c>
      <c r="AT866">
        <v>296.86410246959298</v>
      </c>
      <c r="AU866">
        <v>303.25542818628401</v>
      </c>
      <c r="AV866">
        <v>300.54150753945299</v>
      </c>
      <c r="AW866">
        <v>295.70587259021403</v>
      </c>
      <c r="AX866">
        <v>288.47602387841999</v>
      </c>
      <c r="AY866">
        <v>288.00761343967201</v>
      </c>
      <c r="AZ866">
        <v>289.192547434917</v>
      </c>
      <c r="BA866">
        <v>285.86408060871702</v>
      </c>
      <c r="BB866">
        <v>292.33848782323298</v>
      </c>
      <c r="BC866">
        <v>265.93964908128299</v>
      </c>
      <c r="BD866">
        <v>265.586191965257</v>
      </c>
      <c r="BE866">
        <v>259.94390695797898</v>
      </c>
      <c r="BF866">
        <v>256.055646533919</v>
      </c>
      <c r="BG866">
        <v>264.48622673423699</v>
      </c>
      <c r="BH866">
        <v>271.14445123255899</v>
      </c>
      <c r="BI866">
        <v>257.91700025636902</v>
      </c>
      <c r="BJ866">
        <v>257.88982691069901</v>
      </c>
      <c r="BK866">
        <v>259.55745454411601</v>
      </c>
      <c r="BL866">
        <v>259.44486553596698</v>
      </c>
      <c r="BM866">
        <v>262.20770524978099</v>
      </c>
      <c r="BN866">
        <v>263.91477016322398</v>
      </c>
      <c r="BO866">
        <v>259.075114840477</v>
      </c>
      <c r="BP866">
        <v>257.79629639373502</v>
      </c>
      <c r="BQ866">
        <v>265.02319592621899</v>
      </c>
      <c r="BR866">
        <v>261.06744387042102</v>
      </c>
      <c r="BS866">
        <v>259.80608005961801</v>
      </c>
      <c r="BT866">
        <v>268.154462959478</v>
      </c>
      <c r="BU866">
        <v>262.702604128095</v>
      </c>
      <c r="BV866">
        <v>264.62698610633998</v>
      </c>
      <c r="BW866">
        <v>261.593900797392</v>
      </c>
      <c r="BX866">
        <v>261.37158258385301</v>
      </c>
      <c r="BY866">
        <v>258.12078918407502</v>
      </c>
      <c r="BZ866">
        <v>258.17607689740998</v>
      </c>
      <c r="CA866">
        <v>277.80844379943198</v>
      </c>
      <c r="CB866">
        <v>271.67630256583601</v>
      </c>
      <c r="CC866">
        <v>271.29082741471302</v>
      </c>
      <c r="CD866">
        <v>281.07518932398</v>
      </c>
    </row>
    <row r="867" spans="1:82" x14ac:dyDescent="0.25">
      <c r="A867">
        <v>207.87716955941201</v>
      </c>
      <c r="B867">
        <v>267.28370333644801</v>
      </c>
      <c r="C867">
        <v>273.76053688228001</v>
      </c>
      <c r="D867">
        <v>263.943279461938</v>
      </c>
      <c r="E867">
        <v>264.82092514361398</v>
      </c>
      <c r="F867">
        <v>256.43393891286399</v>
      </c>
      <c r="G867">
        <v>266.12648936954099</v>
      </c>
      <c r="H867">
        <v>259.17229994463298</v>
      </c>
      <c r="I867">
        <v>268.31772277793903</v>
      </c>
      <c r="J867">
        <v>264.57657522831602</v>
      </c>
      <c r="K867">
        <v>261.97767828085398</v>
      </c>
      <c r="L867">
        <v>256.64353533919001</v>
      </c>
      <c r="M867">
        <v>260.96471587308901</v>
      </c>
      <c r="N867">
        <v>265.35629853027001</v>
      </c>
      <c r="O867">
        <v>262.50262170724</v>
      </c>
      <c r="P867">
        <v>265.07456793747201</v>
      </c>
      <c r="Q867">
        <v>259.59487888212999</v>
      </c>
      <c r="R867">
        <v>263.55157074899</v>
      </c>
      <c r="S867">
        <v>262.77172534603602</v>
      </c>
      <c r="T867">
        <v>272.07150931919602</v>
      </c>
      <c r="U867">
        <v>267.485374658338</v>
      </c>
      <c r="V867">
        <v>270.533814571275</v>
      </c>
      <c r="W867">
        <v>272.73216636004202</v>
      </c>
      <c r="X867">
        <v>261.212914147292</v>
      </c>
      <c r="Y867">
        <v>259.96297775493099</v>
      </c>
      <c r="Z867">
        <v>254.24633248110101</v>
      </c>
      <c r="AA867">
        <v>277.19485843610499</v>
      </c>
      <c r="AB867">
        <v>263.36143319026797</v>
      </c>
      <c r="AC867">
        <v>263.477068780021</v>
      </c>
      <c r="AD867">
        <v>258.77765248761801</v>
      </c>
      <c r="AE867">
        <v>262.11435116642599</v>
      </c>
      <c r="AF867">
        <v>271.67971005134501</v>
      </c>
      <c r="AG867">
        <v>283.41198693959598</v>
      </c>
      <c r="AH867">
        <v>282.04860995498501</v>
      </c>
      <c r="AI867">
        <v>296.54129833384798</v>
      </c>
      <c r="AJ867">
        <v>300.835626927156</v>
      </c>
      <c r="AK867">
        <v>299.40249135712202</v>
      </c>
      <c r="AL867">
        <v>305.53814656935299</v>
      </c>
      <c r="AM867">
        <v>357.77852180970399</v>
      </c>
      <c r="AN867">
        <v>374.98538170834701</v>
      </c>
      <c r="AO867">
        <v>301.91079741393298</v>
      </c>
      <c r="AP867">
        <v>309.08822002964303</v>
      </c>
      <c r="AQ867">
        <v>352.26738264898199</v>
      </c>
      <c r="AR867">
        <v>307.14652187848901</v>
      </c>
      <c r="AS867">
        <v>381.78733002602598</v>
      </c>
      <c r="AT867">
        <v>296.39110540247702</v>
      </c>
      <c r="AU867">
        <v>301.55206020632102</v>
      </c>
      <c r="AV867">
        <v>300.61135392029001</v>
      </c>
      <c r="AW867">
        <v>296.19640501674201</v>
      </c>
      <c r="AX867">
        <v>288.86486296070899</v>
      </c>
      <c r="AY867">
        <v>288.936892270702</v>
      </c>
      <c r="AZ867">
        <v>289.09199077526802</v>
      </c>
      <c r="BA867">
        <v>285.27907376904801</v>
      </c>
      <c r="BB867">
        <v>291.34096172237503</v>
      </c>
      <c r="BC867">
        <v>264.40416052450001</v>
      </c>
      <c r="BD867">
        <v>266.08198240602599</v>
      </c>
      <c r="BE867">
        <v>259.99936682516</v>
      </c>
      <c r="BF867">
        <v>257.66228691133699</v>
      </c>
      <c r="BG867">
        <v>261.70409101512001</v>
      </c>
      <c r="BH867">
        <v>270.61837996587798</v>
      </c>
      <c r="BI867">
        <v>259.205037861395</v>
      </c>
      <c r="BJ867">
        <v>258.65434364134802</v>
      </c>
      <c r="BK867">
        <v>256.91716789470399</v>
      </c>
      <c r="BL867">
        <v>260.12638466813701</v>
      </c>
      <c r="BM867">
        <v>263.00545620788898</v>
      </c>
      <c r="BN867">
        <v>263.74507995540603</v>
      </c>
      <c r="BO867">
        <v>257.40422614457299</v>
      </c>
      <c r="BP867">
        <v>257.41204455623603</v>
      </c>
      <c r="BQ867">
        <v>265.66681336178402</v>
      </c>
      <c r="BR867">
        <v>258.41017058275202</v>
      </c>
      <c r="BS867">
        <v>257.66705464718802</v>
      </c>
      <c r="BT867">
        <v>265.00176712457801</v>
      </c>
      <c r="BU867">
        <v>265.57226396608303</v>
      </c>
      <c r="BV867">
        <v>261.94991060124499</v>
      </c>
      <c r="BW867">
        <v>259.915861845959</v>
      </c>
      <c r="BX867">
        <v>259.95983003368502</v>
      </c>
      <c r="BY867">
        <v>258.398305994765</v>
      </c>
      <c r="BZ867">
        <v>258.621995166646</v>
      </c>
      <c r="CA867">
        <v>276.26536755931801</v>
      </c>
      <c r="CB867">
        <v>272.365233740821</v>
      </c>
      <c r="CC867">
        <v>273.28422053714598</v>
      </c>
      <c r="CD867">
        <v>278.77644248695702</v>
      </c>
    </row>
    <row r="868" spans="1:82" x14ac:dyDescent="0.25">
      <c r="A868">
        <v>208.117489986648</v>
      </c>
      <c r="B868">
        <v>268.24891555004001</v>
      </c>
      <c r="C868">
        <v>272.77665008340301</v>
      </c>
      <c r="D868">
        <v>263.789450837966</v>
      </c>
      <c r="E868">
        <v>263.65078365077898</v>
      </c>
      <c r="F868">
        <v>258.22631024623001</v>
      </c>
      <c r="G868">
        <v>266.292372186173</v>
      </c>
      <c r="H868">
        <v>261.70111621952202</v>
      </c>
      <c r="I868">
        <v>270.03443288389298</v>
      </c>
      <c r="J868">
        <v>266.01011180651398</v>
      </c>
      <c r="K868">
        <v>262.95060718681299</v>
      </c>
      <c r="L868">
        <v>261.20025661124902</v>
      </c>
      <c r="M868">
        <v>262.23589699057197</v>
      </c>
      <c r="N868">
        <v>268.00190277338601</v>
      </c>
      <c r="O868">
        <v>263.21712604921998</v>
      </c>
      <c r="P868">
        <v>265.733791185185</v>
      </c>
      <c r="Q868">
        <v>257.59739098065597</v>
      </c>
      <c r="R868">
        <v>261.86296873721898</v>
      </c>
      <c r="S868">
        <v>264.854831816321</v>
      </c>
      <c r="T868">
        <v>272.76773149376402</v>
      </c>
      <c r="U868">
        <v>265.29039754511302</v>
      </c>
      <c r="V868">
        <v>271.62171277177902</v>
      </c>
      <c r="W868">
        <v>270.92676483174898</v>
      </c>
      <c r="X868">
        <v>261.55113202038802</v>
      </c>
      <c r="Y868">
        <v>260.32263022801698</v>
      </c>
      <c r="Z868">
        <v>255.05049079432399</v>
      </c>
      <c r="AA868">
        <v>278.15073524828</v>
      </c>
      <c r="AB868">
        <v>263.97222108235002</v>
      </c>
      <c r="AC868">
        <v>263.76652804835101</v>
      </c>
      <c r="AD868">
        <v>258.553461430813</v>
      </c>
      <c r="AE868">
        <v>263.80707501855602</v>
      </c>
      <c r="AF868">
        <v>271.92063264184998</v>
      </c>
      <c r="AG868">
        <v>282.66657826028103</v>
      </c>
      <c r="AH868">
        <v>282.91095956508701</v>
      </c>
      <c r="AI868">
        <v>297.23081583707699</v>
      </c>
      <c r="AJ868">
        <v>300.71828306437197</v>
      </c>
      <c r="AK868">
        <v>299.28369113065901</v>
      </c>
      <c r="AL868">
        <v>306.44940576657501</v>
      </c>
      <c r="AM868">
        <v>354.71003536514002</v>
      </c>
      <c r="AN868">
        <v>370.345070433937</v>
      </c>
      <c r="AO868">
        <v>302.31764044996299</v>
      </c>
      <c r="AP868">
        <v>307.732194548461</v>
      </c>
      <c r="AQ868">
        <v>349.92095881271399</v>
      </c>
      <c r="AR868">
        <v>309.18834541763698</v>
      </c>
      <c r="AS868">
        <v>384.20875566681298</v>
      </c>
      <c r="AT868">
        <v>295.598278565307</v>
      </c>
      <c r="AU868">
        <v>302.324417001499</v>
      </c>
      <c r="AV868">
        <v>299.75331245303698</v>
      </c>
      <c r="AW868">
        <v>296.91506224491201</v>
      </c>
      <c r="AX868">
        <v>292.22032561002499</v>
      </c>
      <c r="AY868">
        <v>289.88002985829303</v>
      </c>
      <c r="AZ868">
        <v>290.20434291925</v>
      </c>
      <c r="BA868">
        <v>285.91375318032499</v>
      </c>
      <c r="BB868">
        <v>292.85781870786599</v>
      </c>
      <c r="BC868">
        <v>264.30680404680902</v>
      </c>
      <c r="BD868">
        <v>265.22102941530801</v>
      </c>
      <c r="BE868">
        <v>259.88162506500697</v>
      </c>
      <c r="BF868">
        <v>258.50175430050501</v>
      </c>
      <c r="BG868">
        <v>260.32096157425298</v>
      </c>
      <c r="BH868">
        <v>268.95074639145298</v>
      </c>
      <c r="BI868">
        <v>258.94259395379999</v>
      </c>
      <c r="BJ868">
        <v>260.20086630847197</v>
      </c>
      <c r="BK868">
        <v>255.38945921434799</v>
      </c>
      <c r="BL868">
        <v>260.013941311927</v>
      </c>
      <c r="BM868">
        <v>264.20178162048097</v>
      </c>
      <c r="BN868">
        <v>264.57804838842401</v>
      </c>
      <c r="BO868">
        <v>258.46752900909797</v>
      </c>
      <c r="BP868">
        <v>256.58990290390199</v>
      </c>
      <c r="BQ868">
        <v>266.35087477917699</v>
      </c>
      <c r="BR868">
        <v>259.41793785502398</v>
      </c>
      <c r="BS868">
        <v>258.43725409301402</v>
      </c>
      <c r="BT868">
        <v>265.28424211315098</v>
      </c>
      <c r="BU868">
        <v>265.77695557678197</v>
      </c>
      <c r="BV868">
        <v>261.02123726649199</v>
      </c>
      <c r="BW868">
        <v>259.67958629264098</v>
      </c>
      <c r="BX868">
        <v>259.93519382660497</v>
      </c>
      <c r="BY868">
        <v>259.09425096656003</v>
      </c>
      <c r="BZ868">
        <v>258.95672562527102</v>
      </c>
      <c r="CA868">
        <v>275.46428958928101</v>
      </c>
      <c r="CB868">
        <v>272.60158235051898</v>
      </c>
      <c r="CC868">
        <v>274.559832126716</v>
      </c>
      <c r="CD868">
        <v>279.45927712603901</v>
      </c>
    </row>
    <row r="869" spans="1:82" x14ac:dyDescent="0.25">
      <c r="A869">
        <v>208.35781041388501</v>
      </c>
      <c r="B869">
        <v>267.77724855727098</v>
      </c>
      <c r="C869">
        <v>271.329893684529</v>
      </c>
      <c r="D869">
        <v>262.169689836305</v>
      </c>
      <c r="E869">
        <v>262.25515699263002</v>
      </c>
      <c r="F869">
        <v>260.78280594705802</v>
      </c>
      <c r="G869">
        <v>266.72600499402699</v>
      </c>
      <c r="H869">
        <v>260.41290845695499</v>
      </c>
      <c r="I869">
        <v>270.75886540790901</v>
      </c>
      <c r="J869">
        <v>266.99009611884298</v>
      </c>
      <c r="K869">
        <v>262.03798210794201</v>
      </c>
      <c r="L869">
        <v>261.43555532670899</v>
      </c>
      <c r="M869">
        <v>263.82399411154603</v>
      </c>
      <c r="N869">
        <v>268.96641633668497</v>
      </c>
      <c r="O869">
        <v>261.30686848327002</v>
      </c>
      <c r="P869">
        <v>265.41791210520603</v>
      </c>
      <c r="Q869">
        <v>258.03107171908499</v>
      </c>
      <c r="R869">
        <v>260.33213982588597</v>
      </c>
      <c r="S869">
        <v>263.76407420505001</v>
      </c>
      <c r="T869">
        <v>272.04107900437799</v>
      </c>
      <c r="U869">
        <v>260.84767257523299</v>
      </c>
      <c r="V869">
        <v>271.58956898911703</v>
      </c>
      <c r="W869">
        <v>266.435966557418</v>
      </c>
      <c r="X869">
        <v>261.21444863927701</v>
      </c>
      <c r="Y869">
        <v>260.75037000697699</v>
      </c>
      <c r="Z869">
        <v>256.42352317760998</v>
      </c>
      <c r="AA869">
        <v>279.61589870550398</v>
      </c>
      <c r="AB869">
        <v>262.84911974787701</v>
      </c>
      <c r="AC869">
        <v>262.465730451713</v>
      </c>
      <c r="AD869">
        <v>259.15192339090697</v>
      </c>
      <c r="AE869">
        <v>266.18907204939597</v>
      </c>
      <c r="AF869">
        <v>269.655653763695</v>
      </c>
      <c r="AG869">
        <v>280.75125129301802</v>
      </c>
      <c r="AH869">
        <v>282.92844436246298</v>
      </c>
      <c r="AI869">
        <v>299.01816681035302</v>
      </c>
      <c r="AJ869">
        <v>298.99339632879202</v>
      </c>
      <c r="AK869">
        <v>297.07918890694498</v>
      </c>
      <c r="AL869">
        <v>302.94742051785499</v>
      </c>
      <c r="AM869">
        <v>351.11779779601198</v>
      </c>
      <c r="AN869">
        <v>361.67428105318402</v>
      </c>
      <c r="AO869">
        <v>302.16292091846401</v>
      </c>
      <c r="AP869">
        <v>306.30665950335498</v>
      </c>
      <c r="AQ869">
        <v>346.79797993833301</v>
      </c>
      <c r="AR869">
        <v>308.97810356204502</v>
      </c>
      <c r="AS869">
        <v>384.51623467305899</v>
      </c>
      <c r="AT869">
        <v>293.59905295577897</v>
      </c>
      <c r="AU869">
        <v>306.57906292751102</v>
      </c>
      <c r="AV869">
        <v>298.59374862165799</v>
      </c>
      <c r="AW869">
        <v>295.99414648941598</v>
      </c>
      <c r="AX869">
        <v>292.88264340779398</v>
      </c>
      <c r="AY869">
        <v>289.61735826894198</v>
      </c>
      <c r="AZ869">
        <v>289.23597915430798</v>
      </c>
      <c r="BA869">
        <v>283.94855105083201</v>
      </c>
      <c r="BB869">
        <v>292.91882200739099</v>
      </c>
      <c r="BC869">
        <v>263.54496749323499</v>
      </c>
      <c r="BD869">
        <v>262.73962416764101</v>
      </c>
      <c r="BE869">
        <v>260.63931694929897</v>
      </c>
      <c r="BF869">
        <v>261.03604962657698</v>
      </c>
      <c r="BG869">
        <v>259.80824161046502</v>
      </c>
      <c r="BH869">
        <v>267.508606177101</v>
      </c>
      <c r="BI869">
        <v>259.136797548022</v>
      </c>
      <c r="BJ869">
        <v>262.011118441637</v>
      </c>
      <c r="BK869">
        <v>254.872011945081</v>
      </c>
      <c r="BL869">
        <v>259.89932644106</v>
      </c>
      <c r="BM869">
        <v>263.99532883523102</v>
      </c>
      <c r="BN869">
        <v>264.53807709700499</v>
      </c>
      <c r="BO869">
        <v>258.76770217454401</v>
      </c>
      <c r="BP869">
        <v>256.002329001482</v>
      </c>
      <c r="BQ869">
        <v>263.57493180305198</v>
      </c>
      <c r="BR869">
        <v>258.240673696854</v>
      </c>
      <c r="BS869">
        <v>257.83444112427401</v>
      </c>
      <c r="BT869">
        <v>263.29379584497599</v>
      </c>
      <c r="BU869">
        <v>263.25855991012202</v>
      </c>
      <c r="BV869">
        <v>260.22631059496399</v>
      </c>
      <c r="BW869">
        <v>259.56860717481902</v>
      </c>
      <c r="BX869">
        <v>261.632131442088</v>
      </c>
      <c r="BY869">
        <v>257.24766524533999</v>
      </c>
      <c r="BZ869">
        <v>257.09074411845501</v>
      </c>
      <c r="CA869">
        <v>273.82964796012402</v>
      </c>
      <c r="CB869">
        <v>270.916876635172</v>
      </c>
      <c r="CC869">
        <v>276.076270472967</v>
      </c>
      <c r="CD869">
        <v>283.38645290765697</v>
      </c>
    </row>
    <row r="870" spans="1:82" x14ac:dyDescent="0.25">
      <c r="A870">
        <v>208.59813084112099</v>
      </c>
      <c r="B870">
        <v>266.20520223771001</v>
      </c>
      <c r="C870">
        <v>270.89183842367697</v>
      </c>
      <c r="D870">
        <v>262.90898896157302</v>
      </c>
      <c r="E870">
        <v>260.805833404439</v>
      </c>
      <c r="F870">
        <v>262.35124486020101</v>
      </c>
      <c r="G870">
        <v>263.75807977541399</v>
      </c>
      <c r="H870">
        <v>260.48017698507698</v>
      </c>
      <c r="I870">
        <v>269.70350871110901</v>
      </c>
      <c r="J870">
        <v>262.75624909102299</v>
      </c>
      <c r="K870">
        <v>262.102159403641</v>
      </c>
      <c r="L870">
        <v>259.99393929992698</v>
      </c>
      <c r="M870">
        <v>265.09404853459301</v>
      </c>
      <c r="N870">
        <v>268.39276250341902</v>
      </c>
      <c r="O870">
        <v>260.32361141097198</v>
      </c>
      <c r="P870">
        <v>264.36951755021403</v>
      </c>
      <c r="Q870">
        <v>257.478820694756</v>
      </c>
      <c r="R870">
        <v>262.09794733926401</v>
      </c>
      <c r="S870">
        <v>261.23366352945402</v>
      </c>
      <c r="T870">
        <v>273.47458704677399</v>
      </c>
      <c r="U870">
        <v>262.86347401670002</v>
      </c>
      <c r="V870">
        <v>270.58727670677001</v>
      </c>
      <c r="W870">
        <v>266.89677439573501</v>
      </c>
      <c r="X870">
        <v>259.59575251473598</v>
      </c>
      <c r="Y870">
        <v>260.67330232208798</v>
      </c>
      <c r="Z870">
        <v>256.95214813226403</v>
      </c>
      <c r="AA870">
        <v>281.25244708315699</v>
      </c>
      <c r="AB870">
        <v>263.23869772569901</v>
      </c>
      <c r="AC870">
        <v>263.53967458461199</v>
      </c>
      <c r="AD870">
        <v>258.62314495108802</v>
      </c>
      <c r="AE870">
        <v>265.20099007695802</v>
      </c>
      <c r="AF870">
        <v>268.10879667086903</v>
      </c>
      <c r="AG870">
        <v>280.12499893437899</v>
      </c>
      <c r="AH870">
        <v>283.236053686633</v>
      </c>
      <c r="AI870">
        <v>300.277720629062</v>
      </c>
      <c r="AJ870">
        <v>300.04845490948901</v>
      </c>
      <c r="AK870">
        <v>297.16479258506001</v>
      </c>
      <c r="AL870">
        <v>302.98606977279002</v>
      </c>
      <c r="AM870">
        <v>351.92443813800298</v>
      </c>
      <c r="AN870">
        <v>361.314534563628</v>
      </c>
      <c r="AO870">
        <v>302.01764868673501</v>
      </c>
      <c r="AP870">
        <v>306.66449092841401</v>
      </c>
      <c r="AQ870">
        <v>345.443271227732</v>
      </c>
      <c r="AR870">
        <v>306.701781164615</v>
      </c>
      <c r="AS870">
        <v>387.62717443521899</v>
      </c>
      <c r="AT870">
        <v>294.42647915524998</v>
      </c>
      <c r="AU870">
        <v>307.75453155287698</v>
      </c>
      <c r="AV870">
        <v>299.23679648213198</v>
      </c>
      <c r="AW870">
        <v>294.342066318523</v>
      </c>
      <c r="AX870">
        <v>290.30032932698401</v>
      </c>
      <c r="AY870">
        <v>287.899428140395</v>
      </c>
      <c r="AZ870">
        <v>285.75115792318701</v>
      </c>
      <c r="BA870">
        <v>282.38415433954498</v>
      </c>
      <c r="BB870">
        <v>290.739917056043</v>
      </c>
      <c r="BC870">
        <v>264.01796827171</v>
      </c>
      <c r="BD870">
        <v>260.42605443554697</v>
      </c>
      <c r="BE870">
        <v>259.69897450952902</v>
      </c>
      <c r="BF870">
        <v>260.46149929997398</v>
      </c>
      <c r="BG870">
        <v>259.37249827310001</v>
      </c>
      <c r="BH870">
        <v>267.50380937671099</v>
      </c>
      <c r="BI870">
        <v>259.43160169311301</v>
      </c>
      <c r="BJ870">
        <v>261.50784775253499</v>
      </c>
      <c r="BK870">
        <v>255.488358086023</v>
      </c>
      <c r="BL870">
        <v>259.578581566217</v>
      </c>
      <c r="BM870">
        <v>265.16859193505297</v>
      </c>
      <c r="BN870">
        <v>263.24376145328699</v>
      </c>
      <c r="BO870">
        <v>257.32356302609702</v>
      </c>
      <c r="BP870">
        <v>254.87364611536501</v>
      </c>
      <c r="BQ870">
        <v>263.090451197736</v>
      </c>
      <c r="BR870">
        <v>259.83778237132299</v>
      </c>
      <c r="BS870">
        <v>257.39373058931801</v>
      </c>
      <c r="BT870">
        <v>261.88664020984902</v>
      </c>
      <c r="BU870">
        <v>264.80343747785099</v>
      </c>
      <c r="BV870">
        <v>263.42038388802803</v>
      </c>
      <c r="BW870">
        <v>261.082680714297</v>
      </c>
      <c r="BX870">
        <v>260.55275347422202</v>
      </c>
      <c r="BY870">
        <v>259.56225593570798</v>
      </c>
      <c r="BZ870">
        <v>255.863639900289</v>
      </c>
      <c r="CA870">
        <v>271.52399487232702</v>
      </c>
      <c r="CB870">
        <v>272.92960472623798</v>
      </c>
      <c r="CC870">
        <v>275.739921404641</v>
      </c>
      <c r="CD870">
        <v>280.754619349584</v>
      </c>
    </row>
    <row r="871" spans="1:82" x14ac:dyDescent="0.25">
      <c r="A871">
        <v>208.83845126835701</v>
      </c>
      <c r="B871">
        <v>265.763395722609</v>
      </c>
      <c r="C871">
        <v>268.45503356279602</v>
      </c>
      <c r="D871">
        <v>263.26824261144401</v>
      </c>
      <c r="E871">
        <v>259.83356244351802</v>
      </c>
      <c r="F871">
        <v>261.43091902923499</v>
      </c>
      <c r="G871">
        <v>260.49843439479002</v>
      </c>
      <c r="H871">
        <v>262.45052041615702</v>
      </c>
      <c r="I871">
        <v>268.30346898717301</v>
      </c>
      <c r="J871">
        <v>256.41422575490401</v>
      </c>
      <c r="K871">
        <v>261.72792071356997</v>
      </c>
      <c r="L871">
        <v>258.56893742378003</v>
      </c>
      <c r="M871">
        <v>265.11028592921002</v>
      </c>
      <c r="N871">
        <v>267.66145248810301</v>
      </c>
      <c r="O871">
        <v>261.96320953958002</v>
      </c>
      <c r="P871">
        <v>266.11084772001101</v>
      </c>
      <c r="Q871">
        <v>257.78630783187299</v>
      </c>
      <c r="R871">
        <v>262.93129019898799</v>
      </c>
      <c r="S871">
        <v>260.73269834462002</v>
      </c>
      <c r="T871">
        <v>273.78235843710399</v>
      </c>
      <c r="U871">
        <v>264.46977819359898</v>
      </c>
      <c r="V871">
        <v>270.46841168926198</v>
      </c>
      <c r="W871">
        <v>269.57861110164902</v>
      </c>
      <c r="X871">
        <v>259.71396248783901</v>
      </c>
      <c r="Y871">
        <v>261.99791564000702</v>
      </c>
      <c r="Z871">
        <v>256.99210354306302</v>
      </c>
      <c r="AA871">
        <v>281.34795636468999</v>
      </c>
      <c r="AB871">
        <v>262.371730579759</v>
      </c>
      <c r="AC871">
        <v>265.43466186982602</v>
      </c>
      <c r="AD871">
        <v>256.84863428590802</v>
      </c>
      <c r="AE871">
        <v>264.79209009885301</v>
      </c>
      <c r="AF871">
        <v>270.51372846834602</v>
      </c>
      <c r="AG871">
        <v>277.20037737984501</v>
      </c>
      <c r="AH871">
        <v>284.52425737036799</v>
      </c>
      <c r="AI871">
        <v>299.82435987836601</v>
      </c>
      <c r="AJ871">
        <v>300.34174573684101</v>
      </c>
      <c r="AK871">
        <v>293.831561295982</v>
      </c>
      <c r="AL871">
        <v>302.70181878916901</v>
      </c>
      <c r="AM871">
        <v>347.42155096730198</v>
      </c>
      <c r="AN871">
        <v>354.22865841966802</v>
      </c>
      <c r="AO871">
        <v>298.47450804747598</v>
      </c>
      <c r="AP871">
        <v>305.42246287430498</v>
      </c>
      <c r="AQ871">
        <v>343.08155764992102</v>
      </c>
      <c r="AR871">
        <v>305.84582872819402</v>
      </c>
      <c r="AS871">
        <v>390.98645019661399</v>
      </c>
      <c r="AT871">
        <v>295.56006402081601</v>
      </c>
      <c r="AU871">
        <v>309.08301537751498</v>
      </c>
      <c r="AV871">
        <v>300.41995531731902</v>
      </c>
      <c r="AW871">
        <v>294.35307205938</v>
      </c>
      <c r="AX871">
        <v>289.153088528171</v>
      </c>
      <c r="AY871">
        <v>285.22616805068498</v>
      </c>
      <c r="AZ871">
        <v>283.54973442864201</v>
      </c>
      <c r="BA871">
        <v>278.53869755079501</v>
      </c>
      <c r="BB871">
        <v>289.42194394193098</v>
      </c>
      <c r="BC871">
        <v>261.82728804453399</v>
      </c>
      <c r="BD871">
        <v>257.003499895213</v>
      </c>
      <c r="BE871">
        <v>260.84085675097901</v>
      </c>
      <c r="BF871">
        <v>258.944370970649</v>
      </c>
      <c r="BG871">
        <v>259.159356342362</v>
      </c>
      <c r="BH871">
        <v>265.844747905899</v>
      </c>
      <c r="BI871">
        <v>259.099037005799</v>
      </c>
      <c r="BJ871">
        <v>262.067436035208</v>
      </c>
      <c r="BK871">
        <v>257.15703344533603</v>
      </c>
      <c r="BL871">
        <v>260.29657066364501</v>
      </c>
      <c r="BM871">
        <v>264.69343193400999</v>
      </c>
      <c r="BN871">
        <v>262.33916026194498</v>
      </c>
      <c r="BO871">
        <v>257.09729668319801</v>
      </c>
      <c r="BP871">
        <v>254.15239522995799</v>
      </c>
      <c r="BQ871">
        <v>261.39517853125199</v>
      </c>
      <c r="BR871">
        <v>263.16332639886599</v>
      </c>
      <c r="BS871">
        <v>258.66212828332999</v>
      </c>
      <c r="BT871">
        <v>260.64464716426301</v>
      </c>
      <c r="BU871">
        <v>264.36891694474701</v>
      </c>
      <c r="BV871">
        <v>265.301352560758</v>
      </c>
      <c r="BW871">
        <v>261.64019205364502</v>
      </c>
      <c r="BX871">
        <v>263.69268562099597</v>
      </c>
      <c r="BY871">
        <v>260.85141976828697</v>
      </c>
      <c r="BZ871">
        <v>257.95953110059401</v>
      </c>
      <c r="CA871">
        <v>266.12480938647798</v>
      </c>
      <c r="CB871">
        <v>273.20891985487901</v>
      </c>
      <c r="CC871">
        <v>273.24671832926998</v>
      </c>
      <c r="CD871">
        <v>277.20566657649999</v>
      </c>
    </row>
    <row r="872" spans="1:82" x14ac:dyDescent="0.25">
      <c r="A872">
        <v>209.07877169559401</v>
      </c>
      <c r="B872">
        <v>265.18318452645201</v>
      </c>
      <c r="C872">
        <v>268.08429387677899</v>
      </c>
      <c r="D872">
        <v>263.41958999592902</v>
      </c>
      <c r="E872">
        <v>259.84468144028398</v>
      </c>
      <c r="F872">
        <v>260.45825709091997</v>
      </c>
      <c r="G872">
        <v>260.04269466001602</v>
      </c>
      <c r="H872">
        <v>263.72801469259201</v>
      </c>
      <c r="I872">
        <v>267.504513442541</v>
      </c>
      <c r="J872">
        <v>255.51304956107899</v>
      </c>
      <c r="K872">
        <v>260.407795670697</v>
      </c>
      <c r="L872">
        <v>259.534652031436</v>
      </c>
      <c r="M872">
        <v>264.01887268371598</v>
      </c>
      <c r="N872">
        <v>267.99959484815503</v>
      </c>
      <c r="O872">
        <v>261.137223193843</v>
      </c>
      <c r="P872">
        <v>264.173944350667</v>
      </c>
      <c r="Q872">
        <v>258.93387050942101</v>
      </c>
      <c r="R872">
        <v>261.58212839006899</v>
      </c>
      <c r="S872">
        <v>260.622432315813</v>
      </c>
      <c r="T872">
        <v>274.07300014041601</v>
      </c>
      <c r="U872">
        <v>264.72766912622598</v>
      </c>
      <c r="V872">
        <v>272.03644436373401</v>
      </c>
      <c r="W872">
        <v>270.62972938156003</v>
      </c>
      <c r="X872">
        <v>259.10598438243102</v>
      </c>
      <c r="Y872">
        <v>262.30278147049398</v>
      </c>
      <c r="Z872">
        <v>258.28232110644802</v>
      </c>
      <c r="AA872">
        <v>283.11747692517997</v>
      </c>
      <c r="AB872">
        <v>261.04495429163399</v>
      </c>
      <c r="AC872">
        <v>266.27939473202002</v>
      </c>
      <c r="AD872">
        <v>255.943086574033</v>
      </c>
      <c r="AE872">
        <v>263.84134700782602</v>
      </c>
      <c r="AF872">
        <v>271.63877899936699</v>
      </c>
      <c r="AG872">
        <v>277.08681393113699</v>
      </c>
      <c r="AH872">
        <v>285.00032298528799</v>
      </c>
      <c r="AI872">
        <v>300.15267321838701</v>
      </c>
      <c r="AJ872">
        <v>300.76091953966198</v>
      </c>
      <c r="AK872">
        <v>293.48301969074902</v>
      </c>
      <c r="AL872">
        <v>301.94251838183499</v>
      </c>
      <c r="AM872">
        <v>343.64081440116098</v>
      </c>
      <c r="AN872">
        <v>349.96715672551699</v>
      </c>
      <c r="AO872">
        <v>296.15890191422699</v>
      </c>
      <c r="AP872">
        <v>303.93395663699903</v>
      </c>
      <c r="AQ872">
        <v>341.89922478370698</v>
      </c>
      <c r="AR872">
        <v>306.02600560297299</v>
      </c>
      <c r="AS872">
        <v>389.40132766874598</v>
      </c>
      <c r="AT872">
        <v>295.08968020599298</v>
      </c>
      <c r="AU872">
        <v>310.85263391205802</v>
      </c>
      <c r="AV872">
        <v>300.404206890664</v>
      </c>
      <c r="AW872">
        <v>293.58738323549898</v>
      </c>
      <c r="AX872">
        <v>289.40342634785299</v>
      </c>
      <c r="AY872">
        <v>285.694302393393</v>
      </c>
      <c r="AZ872">
        <v>283.25500565435999</v>
      </c>
      <c r="BA872">
        <v>276.94604877239499</v>
      </c>
      <c r="BB872">
        <v>286.37173564733399</v>
      </c>
      <c r="BC872">
        <v>260.39272935693998</v>
      </c>
      <c r="BD872">
        <v>256.77289804377898</v>
      </c>
      <c r="BE872">
        <v>260.05258565442</v>
      </c>
      <c r="BF872">
        <v>258.43670810268901</v>
      </c>
      <c r="BG872">
        <v>258.046634494258</v>
      </c>
      <c r="BH872">
        <v>266.121565712321</v>
      </c>
      <c r="BI872">
        <v>258.63045529802298</v>
      </c>
      <c r="BJ872">
        <v>264.17456365663099</v>
      </c>
      <c r="BK872">
        <v>257.57132999312802</v>
      </c>
      <c r="BL872">
        <v>261.93810121802102</v>
      </c>
      <c r="BM872">
        <v>264.00290272337799</v>
      </c>
      <c r="BN872">
        <v>263.77528180072301</v>
      </c>
      <c r="BO872">
        <v>254.463661999218</v>
      </c>
      <c r="BP872">
        <v>252.24376050788999</v>
      </c>
      <c r="BQ872">
        <v>262.75403370977</v>
      </c>
      <c r="BR872">
        <v>263.42105107073098</v>
      </c>
      <c r="BS872">
        <v>261.561001806283</v>
      </c>
      <c r="BT872">
        <v>259.49021544344203</v>
      </c>
      <c r="BU872">
        <v>264.17580042940102</v>
      </c>
      <c r="BV872">
        <v>263.90981596198901</v>
      </c>
      <c r="BW872">
        <v>260.64271351678099</v>
      </c>
      <c r="BX872">
        <v>262.69064959307599</v>
      </c>
      <c r="BY872">
        <v>261.81601594837002</v>
      </c>
      <c r="BZ872">
        <v>260.15490760242602</v>
      </c>
      <c r="CA872">
        <v>264.442304215663</v>
      </c>
      <c r="CB872">
        <v>273.753321039328</v>
      </c>
      <c r="CC872">
        <v>272.06878561257901</v>
      </c>
      <c r="CD872">
        <v>276.40794457298603</v>
      </c>
    </row>
    <row r="873" spans="1:82" x14ac:dyDescent="0.25">
      <c r="A873">
        <v>209.31909212283</v>
      </c>
      <c r="B873">
        <v>262.983867926774</v>
      </c>
      <c r="C873">
        <v>268.47929556481301</v>
      </c>
      <c r="D873">
        <v>261.31610179137903</v>
      </c>
      <c r="E873">
        <v>263.026052510093</v>
      </c>
      <c r="F873">
        <v>259.53194112334597</v>
      </c>
      <c r="G873">
        <v>259.71973858257797</v>
      </c>
      <c r="H873">
        <v>262.01770640573397</v>
      </c>
      <c r="I873">
        <v>264.91042122487801</v>
      </c>
      <c r="J873">
        <v>257.03266360311102</v>
      </c>
      <c r="K873">
        <v>256.44537510898101</v>
      </c>
      <c r="L873">
        <v>261.618412387506</v>
      </c>
      <c r="M873">
        <v>260.91229097266501</v>
      </c>
      <c r="N873">
        <v>266.65694484655501</v>
      </c>
      <c r="O873">
        <v>257.08213427240599</v>
      </c>
      <c r="P873">
        <v>262.40569056873699</v>
      </c>
      <c r="Q873">
        <v>257.64866248769698</v>
      </c>
      <c r="R873">
        <v>261.82100232386898</v>
      </c>
      <c r="S873">
        <v>261.844590723632</v>
      </c>
      <c r="T873">
        <v>277.00782218325298</v>
      </c>
      <c r="U873">
        <v>265.08989092337299</v>
      </c>
      <c r="V873">
        <v>272.25813232704598</v>
      </c>
      <c r="W873">
        <v>268.58976213642899</v>
      </c>
      <c r="X873">
        <v>258.02659116870501</v>
      </c>
      <c r="Y873">
        <v>261.82988666455998</v>
      </c>
      <c r="Z873">
        <v>262.02255562592097</v>
      </c>
      <c r="AA873">
        <v>280.661814262993</v>
      </c>
      <c r="AB873">
        <v>264.40928533662498</v>
      </c>
      <c r="AC873">
        <v>265.18542495371298</v>
      </c>
      <c r="AD873">
        <v>255.92188967097101</v>
      </c>
      <c r="AE873">
        <v>262.53890770993701</v>
      </c>
      <c r="AF873">
        <v>269.75784942887901</v>
      </c>
      <c r="AG873">
        <v>277.15953192150698</v>
      </c>
      <c r="AH873">
        <v>282.30374020008401</v>
      </c>
      <c r="AI873">
        <v>299.11209250658402</v>
      </c>
      <c r="AJ873">
        <v>299.64664763732497</v>
      </c>
      <c r="AK873">
        <v>290.69152365833099</v>
      </c>
      <c r="AL873">
        <v>300.10519307062901</v>
      </c>
      <c r="AM873">
        <v>339.93251295205698</v>
      </c>
      <c r="AN873">
        <v>346.38198498016698</v>
      </c>
      <c r="AO873">
        <v>296.80208953088402</v>
      </c>
      <c r="AP873">
        <v>304.54623314851398</v>
      </c>
      <c r="AQ873">
        <v>342.00330794113</v>
      </c>
      <c r="AR873">
        <v>304.70543463354699</v>
      </c>
      <c r="AS873">
        <v>391.782831445733</v>
      </c>
      <c r="AT873">
        <v>295.31892877639899</v>
      </c>
      <c r="AU873">
        <v>309.64460662772598</v>
      </c>
      <c r="AV873">
        <v>297.95644508937698</v>
      </c>
      <c r="AW873">
        <v>297.41250644598102</v>
      </c>
      <c r="AX873">
        <v>288.04197448133101</v>
      </c>
      <c r="AY873">
        <v>284.642263050211</v>
      </c>
      <c r="AZ873">
        <v>281.703738176949</v>
      </c>
      <c r="BA873">
        <v>277.52561474908902</v>
      </c>
      <c r="BB873">
        <v>282.40713296417402</v>
      </c>
      <c r="BC873">
        <v>260.85083559887897</v>
      </c>
      <c r="BD873">
        <v>255.60265711650601</v>
      </c>
      <c r="BE873">
        <v>261.01829342720401</v>
      </c>
      <c r="BF873">
        <v>258.67947487008701</v>
      </c>
      <c r="BG873">
        <v>255.21852065143901</v>
      </c>
      <c r="BH873">
        <v>262.97605141466198</v>
      </c>
      <c r="BI873">
        <v>257.71552349849702</v>
      </c>
      <c r="BJ873">
        <v>266.643094086161</v>
      </c>
      <c r="BK873">
        <v>257.94770536871499</v>
      </c>
      <c r="BL873">
        <v>261.10315653623599</v>
      </c>
      <c r="BM873">
        <v>263.25132338016101</v>
      </c>
      <c r="BN873">
        <v>263.10999640871</v>
      </c>
      <c r="BO873">
        <v>252.01763225333499</v>
      </c>
      <c r="BP873">
        <v>250.83411587191301</v>
      </c>
      <c r="BQ873">
        <v>265.39301996189602</v>
      </c>
      <c r="BR873">
        <v>262.58543268204301</v>
      </c>
      <c r="BS873">
        <v>262.54801317832602</v>
      </c>
      <c r="BT873">
        <v>257.86457187558398</v>
      </c>
      <c r="BU873">
        <v>262.733975080081</v>
      </c>
      <c r="BV873">
        <v>262.641861722437</v>
      </c>
      <c r="BW873">
        <v>261.53567549764102</v>
      </c>
      <c r="BX873">
        <v>261.36351018592097</v>
      </c>
      <c r="BY873">
        <v>262.35109143558799</v>
      </c>
      <c r="BZ873">
        <v>261.57428203956499</v>
      </c>
      <c r="CA873">
        <v>261.44764939663798</v>
      </c>
      <c r="CB873">
        <v>273.67070366421302</v>
      </c>
      <c r="CC873">
        <v>272.87844129192501</v>
      </c>
      <c r="CD873">
        <v>272.91571228613299</v>
      </c>
    </row>
    <row r="874" spans="1:82" x14ac:dyDescent="0.25">
      <c r="A874">
        <v>209.55941255006601</v>
      </c>
      <c r="B874">
        <v>261.77843619972299</v>
      </c>
      <c r="C874">
        <v>268.67082411234702</v>
      </c>
      <c r="D874">
        <v>259.82444132947199</v>
      </c>
      <c r="E874">
        <v>265.694869405958</v>
      </c>
      <c r="F874">
        <v>259.76034707060398</v>
      </c>
      <c r="G874">
        <v>257.38232656764001</v>
      </c>
      <c r="H874">
        <v>261.795724562445</v>
      </c>
      <c r="I874">
        <v>266.81124560281802</v>
      </c>
      <c r="J874">
        <v>259.57118878224998</v>
      </c>
      <c r="K874">
        <v>255.26862138632001</v>
      </c>
      <c r="L874">
        <v>261.16024636698199</v>
      </c>
      <c r="M874">
        <v>260.52030074161502</v>
      </c>
      <c r="N874">
        <v>267.21511436110399</v>
      </c>
      <c r="O874">
        <v>256.106624311752</v>
      </c>
      <c r="P874">
        <v>264.73739022640001</v>
      </c>
      <c r="Q874">
        <v>257.020622325972</v>
      </c>
      <c r="R874">
        <v>262.60237903882501</v>
      </c>
      <c r="S874">
        <v>262.99950013965798</v>
      </c>
      <c r="T874">
        <v>276.78667396479301</v>
      </c>
      <c r="U874">
        <v>263.76015838637898</v>
      </c>
      <c r="V874">
        <v>273.32834542768597</v>
      </c>
      <c r="W874">
        <v>268.205028593262</v>
      </c>
      <c r="X874">
        <v>258.42510038963098</v>
      </c>
      <c r="Y874">
        <v>261.05879618947699</v>
      </c>
      <c r="Z874">
        <v>264.31626461197101</v>
      </c>
      <c r="AA874">
        <v>279.90388565119503</v>
      </c>
      <c r="AB874">
        <v>263.39727270438698</v>
      </c>
      <c r="AC874">
        <v>265.24473131519397</v>
      </c>
      <c r="AD874">
        <v>254.583605289443</v>
      </c>
      <c r="AE874">
        <v>263.895407648581</v>
      </c>
      <c r="AF874">
        <v>268.62544952864999</v>
      </c>
      <c r="AG874">
        <v>277.59911393920402</v>
      </c>
      <c r="AH874">
        <v>282.27469276127101</v>
      </c>
      <c r="AI874">
        <v>300.97122287073802</v>
      </c>
      <c r="AJ874">
        <v>299.56768080897399</v>
      </c>
      <c r="AK874">
        <v>290.08608631470997</v>
      </c>
      <c r="AL874">
        <v>300.21446340514399</v>
      </c>
      <c r="AM874">
        <v>333.529753412155</v>
      </c>
      <c r="AN874">
        <v>341.78419317886301</v>
      </c>
      <c r="AO874">
        <v>297.04738326433699</v>
      </c>
      <c r="AP874">
        <v>305.17698226223098</v>
      </c>
      <c r="AQ874">
        <v>340.84797358317599</v>
      </c>
      <c r="AR874">
        <v>304.358426111825</v>
      </c>
      <c r="AS874">
        <v>390.68815129062699</v>
      </c>
      <c r="AT874">
        <v>294.46722427581</v>
      </c>
      <c r="AU874">
        <v>312.25742887607299</v>
      </c>
      <c r="AV874">
        <v>297.90854698427802</v>
      </c>
      <c r="AW874">
        <v>296.23947460048601</v>
      </c>
      <c r="AX874">
        <v>287.82412917775201</v>
      </c>
      <c r="AY874">
        <v>284.99690196666899</v>
      </c>
      <c r="AZ874">
        <v>281.63657701100198</v>
      </c>
      <c r="BA874">
        <v>277.84506323162901</v>
      </c>
      <c r="BB874">
        <v>284.357954265817</v>
      </c>
      <c r="BC874">
        <v>260.54737438270303</v>
      </c>
      <c r="BD874">
        <v>255.60644919242799</v>
      </c>
      <c r="BE874">
        <v>261.70763869662699</v>
      </c>
      <c r="BF874">
        <v>257.789048244414</v>
      </c>
      <c r="BG874">
        <v>254.54994962844901</v>
      </c>
      <c r="BH874">
        <v>261.99141683508202</v>
      </c>
      <c r="BI874">
        <v>258.07639402738698</v>
      </c>
      <c r="BJ874">
        <v>267.776225380955</v>
      </c>
      <c r="BK874">
        <v>257.362324864946</v>
      </c>
      <c r="BL874">
        <v>261.37752819878398</v>
      </c>
      <c r="BM874">
        <v>263.96210060915803</v>
      </c>
      <c r="BN874">
        <v>263.47299196772599</v>
      </c>
      <c r="BO874">
        <v>251.78089123212001</v>
      </c>
      <c r="BP874">
        <v>250.04878462747999</v>
      </c>
      <c r="BQ874">
        <v>267.93272355388399</v>
      </c>
      <c r="BR874">
        <v>262.222754022831</v>
      </c>
      <c r="BS874">
        <v>263.80998673474801</v>
      </c>
      <c r="BT874">
        <v>258.75843460408902</v>
      </c>
      <c r="BU874">
        <v>262.88385809644501</v>
      </c>
      <c r="BV874">
        <v>263.86291469358599</v>
      </c>
      <c r="BW874">
        <v>262.23220307354399</v>
      </c>
      <c r="BX874">
        <v>260.979938757431</v>
      </c>
      <c r="BY874">
        <v>262.38024133373602</v>
      </c>
      <c r="BZ874">
        <v>262.78846076186602</v>
      </c>
      <c r="CA874">
        <v>262.29036634901098</v>
      </c>
      <c r="CB874">
        <v>273.926627602461</v>
      </c>
      <c r="CC874">
        <v>272.23592963532798</v>
      </c>
      <c r="CD874">
        <v>272.985774840815</v>
      </c>
    </row>
    <row r="875" spans="1:82" x14ac:dyDescent="0.25">
      <c r="A875">
        <v>209.79973297730299</v>
      </c>
      <c r="B875">
        <v>263.19913414418301</v>
      </c>
      <c r="C875">
        <v>268.982008678981</v>
      </c>
      <c r="D875">
        <v>257.86524432978501</v>
      </c>
      <c r="E875">
        <v>263.94436539799602</v>
      </c>
      <c r="F875">
        <v>260.31762384770502</v>
      </c>
      <c r="G875">
        <v>257.89637726351401</v>
      </c>
      <c r="H875">
        <v>258.99141334735998</v>
      </c>
      <c r="I875">
        <v>266.991261427231</v>
      </c>
      <c r="J875">
        <v>260.77530597987197</v>
      </c>
      <c r="K875">
        <v>255.96935343453401</v>
      </c>
      <c r="L875">
        <v>259.33166507280299</v>
      </c>
      <c r="M875">
        <v>259.17000807014699</v>
      </c>
      <c r="N875">
        <v>266.92283335720498</v>
      </c>
      <c r="O875">
        <v>255.983731226462</v>
      </c>
      <c r="P875">
        <v>264.60316173619498</v>
      </c>
      <c r="Q875">
        <v>260.09355074326999</v>
      </c>
      <c r="R875">
        <v>264.02477910766601</v>
      </c>
      <c r="S875">
        <v>260.50318120407297</v>
      </c>
      <c r="T875">
        <v>275.10930811992898</v>
      </c>
      <c r="U875">
        <v>265.88585781786401</v>
      </c>
      <c r="V875">
        <v>271.62807165893201</v>
      </c>
      <c r="W875">
        <v>268.58578776746299</v>
      </c>
      <c r="X875">
        <v>260.48574180936703</v>
      </c>
      <c r="Y875">
        <v>262.67871231859198</v>
      </c>
      <c r="Z875">
        <v>266.15989640512203</v>
      </c>
      <c r="AA875">
        <v>277.57295160583499</v>
      </c>
      <c r="AB875">
        <v>262.80167767070901</v>
      </c>
      <c r="AC875">
        <v>266.94340187791403</v>
      </c>
      <c r="AD875">
        <v>255.40562554827699</v>
      </c>
      <c r="AE875">
        <v>265.88487395354798</v>
      </c>
      <c r="AF875">
        <v>271.51110193034702</v>
      </c>
      <c r="AG875">
        <v>279.81124948555299</v>
      </c>
      <c r="AH875">
        <v>285.07901620200403</v>
      </c>
      <c r="AI875">
        <v>298.85217029654098</v>
      </c>
      <c r="AJ875">
        <v>301.60543243978498</v>
      </c>
      <c r="AK875">
        <v>293.04387275098901</v>
      </c>
      <c r="AL875">
        <v>299.930549728926</v>
      </c>
      <c r="AM875">
        <v>331.31712704317499</v>
      </c>
      <c r="AN875">
        <v>339.59748235154001</v>
      </c>
      <c r="AO875">
        <v>297.05352165075197</v>
      </c>
      <c r="AP875">
        <v>306.37074520071701</v>
      </c>
      <c r="AQ875">
        <v>343.19817173701398</v>
      </c>
      <c r="AR875">
        <v>306.38174888662701</v>
      </c>
      <c r="AS875">
        <v>392.89842876693899</v>
      </c>
      <c r="AT875">
        <v>294.22866772366598</v>
      </c>
      <c r="AU875">
        <v>314.44610137946103</v>
      </c>
      <c r="AV875">
        <v>299.67157509316502</v>
      </c>
      <c r="AW875">
        <v>295.757228835489</v>
      </c>
      <c r="AX875">
        <v>285.88719441784002</v>
      </c>
      <c r="AY875">
        <v>285.63323130787199</v>
      </c>
      <c r="AZ875">
        <v>279.47724037598903</v>
      </c>
      <c r="BA875">
        <v>279.39065204030499</v>
      </c>
      <c r="BB875">
        <v>284.90518092754201</v>
      </c>
      <c r="BC875">
        <v>260.27477427599001</v>
      </c>
      <c r="BD875">
        <v>254.703633511954</v>
      </c>
      <c r="BE875">
        <v>261.32310417123898</v>
      </c>
      <c r="BF875">
        <v>258.02635386797499</v>
      </c>
      <c r="BG875">
        <v>254.66298575963901</v>
      </c>
      <c r="BH875">
        <v>262.14082018005797</v>
      </c>
      <c r="BI875">
        <v>259.13121357248502</v>
      </c>
      <c r="BJ875">
        <v>268.15706040177298</v>
      </c>
      <c r="BK875">
        <v>256.09512435607797</v>
      </c>
      <c r="BL875">
        <v>261.30420525115198</v>
      </c>
      <c r="BM875">
        <v>262.841456308641</v>
      </c>
      <c r="BN875">
        <v>265.28157606942398</v>
      </c>
      <c r="BO875">
        <v>250.645417059512</v>
      </c>
      <c r="BP875">
        <v>251.00665360013801</v>
      </c>
      <c r="BQ875">
        <v>269.13847231851298</v>
      </c>
      <c r="BR875">
        <v>262.976504963119</v>
      </c>
      <c r="BS875">
        <v>265.48946630547903</v>
      </c>
      <c r="BT875">
        <v>258.88262799748901</v>
      </c>
      <c r="BU875">
        <v>261.48480023326903</v>
      </c>
      <c r="BV875">
        <v>265.09578832805698</v>
      </c>
      <c r="BW875">
        <v>263.24193713928599</v>
      </c>
      <c r="BX875">
        <v>260.03490892743599</v>
      </c>
      <c r="BY875">
        <v>263.16921467802899</v>
      </c>
      <c r="BZ875">
        <v>261.98392625496803</v>
      </c>
      <c r="CA875">
        <v>262.10889426836798</v>
      </c>
      <c r="CB875">
        <v>274.454596464757</v>
      </c>
      <c r="CC875">
        <v>271.03190656707</v>
      </c>
      <c r="CD875">
        <v>274.12015962115601</v>
      </c>
    </row>
    <row r="876" spans="1:82" x14ac:dyDescent="0.25">
      <c r="A876">
        <v>210.04005340453901</v>
      </c>
      <c r="B876">
        <v>264.78699300775702</v>
      </c>
      <c r="C876">
        <v>268.01823154726497</v>
      </c>
      <c r="D876">
        <v>258.03850751557502</v>
      </c>
      <c r="E876">
        <v>262.27699473637199</v>
      </c>
      <c r="F876">
        <v>259.05975770407099</v>
      </c>
      <c r="G876">
        <v>261.132096864922</v>
      </c>
      <c r="H876">
        <v>258.17897565883999</v>
      </c>
      <c r="I876">
        <v>265.81051438255099</v>
      </c>
      <c r="J876">
        <v>261.55432276449301</v>
      </c>
      <c r="K876">
        <v>256.20790301842197</v>
      </c>
      <c r="L876">
        <v>258.47716492360598</v>
      </c>
      <c r="M876">
        <v>258.83022730053801</v>
      </c>
      <c r="N876">
        <v>266.15696673405898</v>
      </c>
      <c r="O876">
        <v>255.10521770714101</v>
      </c>
      <c r="P876">
        <v>264.57038123266602</v>
      </c>
      <c r="Q876">
        <v>261.68463297209303</v>
      </c>
      <c r="R876">
        <v>263.19021436383002</v>
      </c>
      <c r="S876">
        <v>259.61767289255801</v>
      </c>
      <c r="T876">
        <v>274.12429110537698</v>
      </c>
      <c r="U876">
        <v>265.76024020399802</v>
      </c>
      <c r="V876">
        <v>269.21945777460502</v>
      </c>
      <c r="W876">
        <v>269.58273046978701</v>
      </c>
      <c r="X876">
        <v>259.47164783746501</v>
      </c>
      <c r="Y876">
        <v>261.676228762665</v>
      </c>
      <c r="Z876">
        <v>266.13122445998198</v>
      </c>
      <c r="AA876">
        <v>276.119612270483</v>
      </c>
      <c r="AB876">
        <v>265.08438223870502</v>
      </c>
      <c r="AC876">
        <v>267.24660126804099</v>
      </c>
      <c r="AD876">
        <v>255.238002037401</v>
      </c>
      <c r="AE876">
        <v>264.92581494558698</v>
      </c>
      <c r="AF876">
        <v>271.92969975900201</v>
      </c>
      <c r="AG876">
        <v>279.72010424613501</v>
      </c>
      <c r="AH876">
        <v>283.070211970537</v>
      </c>
      <c r="AI876">
        <v>296.05003984975201</v>
      </c>
      <c r="AJ876">
        <v>302.01192797113998</v>
      </c>
      <c r="AK876">
        <v>293.42949426263601</v>
      </c>
      <c r="AL876">
        <v>298.42856122294802</v>
      </c>
      <c r="AM876">
        <v>327.36447836982597</v>
      </c>
      <c r="AN876">
        <v>334.05027766860502</v>
      </c>
      <c r="AO876">
        <v>297.69276464879101</v>
      </c>
      <c r="AP876">
        <v>308.29380679791899</v>
      </c>
      <c r="AQ876">
        <v>339.67652478638001</v>
      </c>
      <c r="AR876">
        <v>306.33391895940701</v>
      </c>
      <c r="AS876">
        <v>390.71492522534498</v>
      </c>
      <c r="AT876">
        <v>294.06588966532502</v>
      </c>
      <c r="AU876">
        <v>315.01702798721101</v>
      </c>
      <c r="AV876">
        <v>304.25713441260899</v>
      </c>
      <c r="AW876">
        <v>296.20182034446401</v>
      </c>
      <c r="AX876">
        <v>282.41374979067302</v>
      </c>
      <c r="AY876">
        <v>283.93915123887598</v>
      </c>
      <c r="AZ876">
        <v>278.40933519183898</v>
      </c>
      <c r="BA876">
        <v>278.26765343503001</v>
      </c>
      <c r="BB876">
        <v>284.14206778529399</v>
      </c>
      <c r="BC876">
        <v>260.49807897591199</v>
      </c>
      <c r="BD876">
        <v>255.976040345526</v>
      </c>
      <c r="BE876">
        <v>260.36316611516003</v>
      </c>
      <c r="BF876">
        <v>256.15943404430197</v>
      </c>
      <c r="BG876">
        <v>255.02831013219901</v>
      </c>
      <c r="BH876">
        <v>265.17337348857598</v>
      </c>
      <c r="BI876">
        <v>260.93196069308999</v>
      </c>
      <c r="BJ876">
        <v>266.18089948483203</v>
      </c>
      <c r="BK876">
        <v>255.80103634453801</v>
      </c>
      <c r="BL876">
        <v>261.59930137809999</v>
      </c>
      <c r="BM876">
        <v>263.35829638637699</v>
      </c>
      <c r="BN876">
        <v>261.85225108209403</v>
      </c>
      <c r="BO876">
        <v>249.696317060898</v>
      </c>
      <c r="BP876">
        <v>250.53518634411</v>
      </c>
      <c r="BQ876">
        <v>267.56254441659797</v>
      </c>
      <c r="BR876">
        <v>264.71433027601103</v>
      </c>
      <c r="BS876">
        <v>268.38836526628597</v>
      </c>
      <c r="BT876">
        <v>256.59906912704798</v>
      </c>
      <c r="BU876">
        <v>260.31180325644999</v>
      </c>
      <c r="BV876">
        <v>264.09159020060201</v>
      </c>
      <c r="BW876">
        <v>262.28949610919</v>
      </c>
      <c r="BX876">
        <v>261.35117265920002</v>
      </c>
      <c r="BY876">
        <v>264.16821736157601</v>
      </c>
      <c r="BZ876">
        <v>261.91593842322698</v>
      </c>
      <c r="CA876">
        <v>263.30707415959102</v>
      </c>
      <c r="CB876">
        <v>274.79980784839699</v>
      </c>
      <c r="CC876">
        <v>271.79500057565599</v>
      </c>
      <c r="CD876">
        <v>271.33363445869998</v>
      </c>
    </row>
    <row r="877" spans="1:82" x14ac:dyDescent="0.25">
      <c r="A877">
        <v>210.28037383177499</v>
      </c>
      <c r="B877">
        <v>266.76997593035099</v>
      </c>
      <c r="C877">
        <v>266.38825327645202</v>
      </c>
      <c r="D877">
        <v>260.53959050542198</v>
      </c>
      <c r="E877">
        <v>263.255062726468</v>
      </c>
      <c r="F877">
        <v>259.83681113386803</v>
      </c>
      <c r="G877">
        <v>263.82095551931798</v>
      </c>
      <c r="H877">
        <v>257.67248529795</v>
      </c>
      <c r="I877">
        <v>263.96754483080099</v>
      </c>
      <c r="J877">
        <v>263.82215641136901</v>
      </c>
      <c r="K877">
        <v>257.04888737705699</v>
      </c>
      <c r="L877">
        <v>261.76442307967397</v>
      </c>
      <c r="M877">
        <v>260.020845185967</v>
      </c>
      <c r="N877">
        <v>265.641043990752</v>
      </c>
      <c r="O877">
        <v>259.37875332352598</v>
      </c>
      <c r="P877">
        <v>263.64465849765497</v>
      </c>
      <c r="Q877">
        <v>263.571746617244</v>
      </c>
      <c r="R877">
        <v>262.37100785281899</v>
      </c>
      <c r="S877">
        <v>262.28705861408099</v>
      </c>
      <c r="T877">
        <v>271.55182362858102</v>
      </c>
      <c r="U877">
        <v>263.64457659460197</v>
      </c>
      <c r="V877">
        <v>268.82104817937199</v>
      </c>
      <c r="W877">
        <v>272.76100605924302</v>
      </c>
      <c r="X877">
        <v>259.90717675328801</v>
      </c>
      <c r="Y877">
        <v>262.04539607062998</v>
      </c>
      <c r="Z877">
        <v>266.85324846102799</v>
      </c>
      <c r="AA877">
        <v>275.16734383284802</v>
      </c>
      <c r="AB877">
        <v>263.805488215737</v>
      </c>
      <c r="AC877">
        <v>266.60999963682298</v>
      </c>
      <c r="AD877">
        <v>255.04903706661199</v>
      </c>
      <c r="AE877">
        <v>262.65006012893599</v>
      </c>
      <c r="AF877">
        <v>271.70230992764402</v>
      </c>
      <c r="AG877">
        <v>281.03391390850902</v>
      </c>
      <c r="AH877">
        <v>282.75199438847301</v>
      </c>
      <c r="AI877">
        <v>294.31058855702702</v>
      </c>
      <c r="AJ877">
        <v>299.629206607421</v>
      </c>
      <c r="AK877">
        <v>292.98707929707598</v>
      </c>
      <c r="AL877">
        <v>300.50408299509598</v>
      </c>
      <c r="AM877">
        <v>324.30707998082897</v>
      </c>
      <c r="AN877">
        <v>332.148960688388</v>
      </c>
      <c r="AO877">
        <v>297.57701890941001</v>
      </c>
      <c r="AP877">
        <v>307.73365606745199</v>
      </c>
      <c r="AQ877">
        <v>339.669563119614</v>
      </c>
      <c r="AR877">
        <v>306.26816204538801</v>
      </c>
      <c r="AS877">
        <v>394.68565160979</v>
      </c>
      <c r="AT877">
        <v>296.89853493866798</v>
      </c>
      <c r="AU877">
        <v>315.19925202250602</v>
      </c>
      <c r="AV877">
        <v>305.24858520125599</v>
      </c>
      <c r="AW877">
        <v>296.75964017107702</v>
      </c>
      <c r="AX877">
        <v>283.25585205003603</v>
      </c>
      <c r="AY877">
        <v>283.40569991467299</v>
      </c>
      <c r="AZ877">
        <v>279.001028643491</v>
      </c>
      <c r="BA877">
        <v>278.54940841835997</v>
      </c>
      <c r="BB877">
        <v>285.207496534428</v>
      </c>
      <c r="BC877">
        <v>262.26809012773799</v>
      </c>
      <c r="BD877">
        <v>257.96224242952297</v>
      </c>
      <c r="BE877">
        <v>257.32472395773198</v>
      </c>
      <c r="BF877">
        <v>255.56828666669799</v>
      </c>
      <c r="BG877">
        <v>255.848912040508</v>
      </c>
      <c r="BH877">
        <v>267.687224495328</v>
      </c>
      <c r="BI877">
        <v>263.13824689231001</v>
      </c>
      <c r="BJ877">
        <v>264.06180264719001</v>
      </c>
      <c r="BK877">
        <v>256.191377080515</v>
      </c>
      <c r="BL877">
        <v>261.53166463625701</v>
      </c>
      <c r="BM877">
        <v>265.87950519431001</v>
      </c>
      <c r="BN877">
        <v>263.457721259724</v>
      </c>
      <c r="BO877">
        <v>248.99092980763601</v>
      </c>
      <c r="BP877">
        <v>254.008954264566</v>
      </c>
      <c r="BQ877">
        <v>267.23105052902298</v>
      </c>
      <c r="BR877">
        <v>266.46973015580801</v>
      </c>
      <c r="BS877">
        <v>272.08239157301801</v>
      </c>
      <c r="BT877">
        <v>259.49123828990599</v>
      </c>
      <c r="BU877">
        <v>262.189951642913</v>
      </c>
      <c r="BV877">
        <v>264.21059219507799</v>
      </c>
      <c r="BW877">
        <v>261.32185017289203</v>
      </c>
      <c r="BX877">
        <v>264.01488430758002</v>
      </c>
      <c r="BY877">
        <v>265.77267710324202</v>
      </c>
      <c r="BZ877">
        <v>262.63973321183198</v>
      </c>
      <c r="CA877">
        <v>263.78668249103902</v>
      </c>
      <c r="CB877">
        <v>274.89128100100203</v>
      </c>
      <c r="CC877">
        <v>270.43197126855102</v>
      </c>
      <c r="CD877">
        <v>269.13486778455501</v>
      </c>
    </row>
    <row r="878" spans="1:82" x14ac:dyDescent="0.25">
      <c r="A878">
        <v>210.520694259012</v>
      </c>
      <c r="B878">
        <v>269.017980343695</v>
      </c>
      <c r="C878">
        <v>265.298261518993</v>
      </c>
      <c r="D878">
        <v>262.312218024392</v>
      </c>
      <c r="E878">
        <v>265.32639398813501</v>
      </c>
      <c r="F878">
        <v>260.10365995408603</v>
      </c>
      <c r="G878">
        <v>263.39020571821402</v>
      </c>
      <c r="H878">
        <v>257.653345550518</v>
      </c>
      <c r="I878">
        <v>264.51878264445702</v>
      </c>
      <c r="J878">
        <v>267.305434299193</v>
      </c>
      <c r="K878">
        <v>255.394979816394</v>
      </c>
      <c r="L878">
        <v>264.52468887697501</v>
      </c>
      <c r="M878">
        <v>258.73743343217399</v>
      </c>
      <c r="N878">
        <v>266.01123997960002</v>
      </c>
      <c r="O878">
        <v>258.57369964985998</v>
      </c>
      <c r="P878">
        <v>260.61966236171099</v>
      </c>
      <c r="Q878">
        <v>262.99677941175702</v>
      </c>
      <c r="R878">
        <v>260.14711621766702</v>
      </c>
      <c r="S878">
        <v>263.40655707346701</v>
      </c>
      <c r="T878">
        <v>268.94452650744302</v>
      </c>
      <c r="U878">
        <v>263.64439292237699</v>
      </c>
      <c r="V878">
        <v>268.70978393210601</v>
      </c>
      <c r="W878">
        <v>275.07111891260797</v>
      </c>
      <c r="X878">
        <v>260.15825316456102</v>
      </c>
      <c r="Y878">
        <v>260.62227777687002</v>
      </c>
      <c r="Z878">
        <v>266.98430125665197</v>
      </c>
      <c r="AA878">
        <v>275.99529836331601</v>
      </c>
      <c r="AB878">
        <v>263.84961867870902</v>
      </c>
      <c r="AC878">
        <v>265.84713081029599</v>
      </c>
      <c r="AD878">
        <v>254.538617432103</v>
      </c>
      <c r="AE878">
        <v>264.23415170494599</v>
      </c>
      <c r="AF878">
        <v>272.07329067017099</v>
      </c>
      <c r="AG878">
        <v>282.61729516570102</v>
      </c>
      <c r="AH878">
        <v>281.08746398990098</v>
      </c>
      <c r="AI878">
        <v>295.64924842921198</v>
      </c>
      <c r="AJ878">
        <v>300.36636047583397</v>
      </c>
      <c r="AK878">
        <v>294.088293225261</v>
      </c>
      <c r="AL878">
        <v>303.566199784123</v>
      </c>
      <c r="AM878">
        <v>320.46134249380498</v>
      </c>
      <c r="AN878">
        <v>327.917217125126</v>
      </c>
      <c r="AO878">
        <v>298.38995573740601</v>
      </c>
      <c r="AP878">
        <v>306.97856783861198</v>
      </c>
      <c r="AQ878">
        <v>338.77643529518002</v>
      </c>
      <c r="AR878">
        <v>307.08371173971102</v>
      </c>
      <c r="AS878">
        <v>396.96784390475398</v>
      </c>
      <c r="AT878">
        <v>296.68920727502001</v>
      </c>
      <c r="AU878">
        <v>315.96680295059298</v>
      </c>
      <c r="AV878">
        <v>305.60105012346202</v>
      </c>
      <c r="AW878">
        <v>297.25913296724099</v>
      </c>
      <c r="AX878">
        <v>281.12941196936703</v>
      </c>
      <c r="AY878">
        <v>285.33782280071699</v>
      </c>
      <c r="AZ878">
        <v>279.519264455057</v>
      </c>
      <c r="BA878">
        <v>279.13910206969001</v>
      </c>
      <c r="BB878">
        <v>287.31530588359902</v>
      </c>
      <c r="BC878">
        <v>263.19757900491999</v>
      </c>
      <c r="BD878">
        <v>260.458140628075</v>
      </c>
      <c r="BE878">
        <v>257.07279588305801</v>
      </c>
      <c r="BF878">
        <v>256.94183786795298</v>
      </c>
      <c r="BG878">
        <v>254.944217624728</v>
      </c>
      <c r="BH878">
        <v>267.63896623437199</v>
      </c>
      <c r="BI878">
        <v>261.48856391459498</v>
      </c>
      <c r="BJ878">
        <v>262.13558962604799</v>
      </c>
      <c r="BK878">
        <v>253.86989485750399</v>
      </c>
      <c r="BL878">
        <v>261.94116462868601</v>
      </c>
      <c r="BM878">
        <v>265.219434841561</v>
      </c>
      <c r="BN878">
        <v>265.28173602077601</v>
      </c>
      <c r="BO878">
        <v>248.50619986677199</v>
      </c>
      <c r="BP878">
        <v>253.22245988823701</v>
      </c>
      <c r="BQ878">
        <v>269.66219974238697</v>
      </c>
      <c r="BR878">
        <v>265.55702306484801</v>
      </c>
      <c r="BS878">
        <v>272.92156432734799</v>
      </c>
      <c r="BT878">
        <v>260.43366583242403</v>
      </c>
      <c r="BU878">
        <v>261.25897720480702</v>
      </c>
      <c r="BV878">
        <v>263.95385642620499</v>
      </c>
      <c r="BW878">
        <v>261.25184538295503</v>
      </c>
      <c r="BX878">
        <v>262.29481911201498</v>
      </c>
      <c r="BY878">
        <v>263.968237330769</v>
      </c>
      <c r="BZ878">
        <v>261.93026964864703</v>
      </c>
      <c r="CA878">
        <v>266.541842864584</v>
      </c>
      <c r="CB878">
        <v>274.73187013977002</v>
      </c>
      <c r="CC878">
        <v>269.532555916121</v>
      </c>
      <c r="CD878">
        <v>267.643159213128</v>
      </c>
    </row>
    <row r="879" spans="1:82" x14ac:dyDescent="0.25">
      <c r="A879">
        <v>210.76101468624799</v>
      </c>
      <c r="B879">
        <v>270.58371769945501</v>
      </c>
      <c r="C879">
        <v>263.10561840590799</v>
      </c>
      <c r="D879">
        <v>262.365797893153</v>
      </c>
      <c r="E879">
        <v>266.05663632712901</v>
      </c>
      <c r="F879">
        <v>260.060474025384</v>
      </c>
      <c r="G879">
        <v>264.36992191763301</v>
      </c>
      <c r="H879">
        <v>256.12663438263201</v>
      </c>
      <c r="I879">
        <v>266.34308051759501</v>
      </c>
      <c r="J879">
        <v>267.81560583161701</v>
      </c>
      <c r="K879">
        <v>253.260751791519</v>
      </c>
      <c r="L879">
        <v>264.365972276722</v>
      </c>
      <c r="M879">
        <v>260.435732970083</v>
      </c>
      <c r="N879">
        <v>266.42601189309499</v>
      </c>
      <c r="O879">
        <v>259.37703105053703</v>
      </c>
      <c r="P879">
        <v>260.81620318348598</v>
      </c>
      <c r="Q879">
        <v>261.13573837854398</v>
      </c>
      <c r="R879">
        <v>259.379110087784</v>
      </c>
      <c r="S879">
        <v>263.71951731158799</v>
      </c>
      <c r="T879">
        <v>268.43874845231602</v>
      </c>
      <c r="U879">
        <v>265.08547818031701</v>
      </c>
      <c r="V879">
        <v>268.07638509567198</v>
      </c>
      <c r="W879">
        <v>273.27437110407499</v>
      </c>
      <c r="X879">
        <v>261.74029938622601</v>
      </c>
      <c r="Y879">
        <v>258.64510312190902</v>
      </c>
      <c r="Z879">
        <v>265.485791953606</v>
      </c>
      <c r="AA879">
        <v>274.98042773545802</v>
      </c>
      <c r="AB879">
        <v>264.65280442252703</v>
      </c>
      <c r="AC879">
        <v>266.37169682215199</v>
      </c>
      <c r="AD879">
        <v>257.33562398589902</v>
      </c>
      <c r="AE879">
        <v>266.84122350399502</v>
      </c>
      <c r="AF879">
        <v>270.67053864523501</v>
      </c>
      <c r="AG879">
        <v>284.61250396683602</v>
      </c>
      <c r="AH879">
        <v>283.15650816912</v>
      </c>
      <c r="AI879">
        <v>296.20297044542798</v>
      </c>
      <c r="AJ879">
        <v>300.54481081244899</v>
      </c>
      <c r="AK879">
        <v>295.26124170412299</v>
      </c>
      <c r="AL879">
        <v>305.58551521688997</v>
      </c>
      <c r="AM879">
        <v>319.55480183975698</v>
      </c>
      <c r="AN879">
        <v>324.89032607598398</v>
      </c>
      <c r="AO879">
        <v>298.883170257176</v>
      </c>
      <c r="AP879">
        <v>306.34149931739501</v>
      </c>
      <c r="AQ879">
        <v>335.81317114520402</v>
      </c>
      <c r="AR879">
        <v>307.86862245417302</v>
      </c>
      <c r="AS879">
        <v>395.564776274086</v>
      </c>
      <c r="AT879">
        <v>298.62921523545401</v>
      </c>
      <c r="AU879">
        <v>316.83274129538501</v>
      </c>
      <c r="AV879">
        <v>305.69745411875999</v>
      </c>
      <c r="AW879">
        <v>299.70824566513897</v>
      </c>
      <c r="AX879">
        <v>282.55305644879297</v>
      </c>
      <c r="AY879">
        <v>287.39128589125301</v>
      </c>
      <c r="AZ879">
        <v>280.03374113386599</v>
      </c>
      <c r="BA879">
        <v>281.53231539801101</v>
      </c>
      <c r="BB879">
        <v>288.34293285665802</v>
      </c>
      <c r="BC879">
        <v>264.57281700890098</v>
      </c>
      <c r="BD879">
        <v>261.18129936428699</v>
      </c>
      <c r="BE879">
        <v>256.10766533529397</v>
      </c>
      <c r="BF879">
        <v>258.463770718533</v>
      </c>
      <c r="BG879">
        <v>258.80436334529702</v>
      </c>
      <c r="BH879">
        <v>268.20020519222697</v>
      </c>
      <c r="BI879">
        <v>261.502488497429</v>
      </c>
      <c r="BJ879">
        <v>261.69978714477497</v>
      </c>
      <c r="BK879">
        <v>251.90338328593899</v>
      </c>
      <c r="BL879">
        <v>261.012373993523</v>
      </c>
      <c r="BM879">
        <v>262.91349479571602</v>
      </c>
      <c r="BN879">
        <v>266.83817089230803</v>
      </c>
      <c r="BO879">
        <v>249.224575452446</v>
      </c>
      <c r="BP879">
        <v>255.98627438488401</v>
      </c>
      <c r="BQ879">
        <v>270.33975119465202</v>
      </c>
      <c r="BR879">
        <v>263.09587240278199</v>
      </c>
      <c r="BS879">
        <v>271.05511565993299</v>
      </c>
      <c r="BT879">
        <v>261.751252518287</v>
      </c>
      <c r="BU879">
        <v>262.05015628258701</v>
      </c>
      <c r="BV879">
        <v>265.22657345352297</v>
      </c>
      <c r="BW879">
        <v>262.23856043573699</v>
      </c>
      <c r="BX879">
        <v>261.523702644889</v>
      </c>
      <c r="BY879">
        <v>262.604185407405</v>
      </c>
      <c r="BZ879">
        <v>262.676077655565</v>
      </c>
      <c r="CA879">
        <v>269.54874051545403</v>
      </c>
      <c r="CB879">
        <v>276.34534529368602</v>
      </c>
      <c r="CC879">
        <v>272.23796710841299</v>
      </c>
      <c r="CD879">
        <v>269.69846249030002</v>
      </c>
    </row>
    <row r="880" spans="1:82" x14ac:dyDescent="0.25">
      <c r="A880">
        <v>211.001335113484</v>
      </c>
      <c r="B880">
        <v>270.40941763286202</v>
      </c>
      <c r="C880">
        <v>262.422353150731</v>
      </c>
      <c r="D880">
        <v>260.19614796342898</v>
      </c>
      <c r="E880">
        <v>264.3650578159</v>
      </c>
      <c r="F880">
        <v>260.33965947027798</v>
      </c>
      <c r="G880">
        <v>262.969774605998</v>
      </c>
      <c r="H880">
        <v>255.212797855861</v>
      </c>
      <c r="I880">
        <v>267.00877432316503</v>
      </c>
      <c r="J880">
        <v>268.92546273950302</v>
      </c>
      <c r="K880">
        <v>253.98193815284799</v>
      </c>
      <c r="L880">
        <v>261.99016126258499</v>
      </c>
      <c r="M880">
        <v>261.28486190539797</v>
      </c>
      <c r="N880">
        <v>267.42038699846802</v>
      </c>
      <c r="O880">
        <v>261.72105208556599</v>
      </c>
      <c r="P880">
        <v>261.83493758524099</v>
      </c>
      <c r="Q880">
        <v>260.56867516454901</v>
      </c>
      <c r="R880">
        <v>258.00151570985201</v>
      </c>
      <c r="S880">
        <v>264.35540381811398</v>
      </c>
      <c r="T880">
        <v>268.70686048646701</v>
      </c>
      <c r="U880">
        <v>267.071149744698</v>
      </c>
      <c r="V880">
        <v>269.26588907152399</v>
      </c>
      <c r="W880">
        <v>271.50776052533899</v>
      </c>
      <c r="X880">
        <v>262.51951772640098</v>
      </c>
      <c r="Y880">
        <v>256.645616312046</v>
      </c>
      <c r="Z880">
        <v>264.60309831233201</v>
      </c>
      <c r="AA880">
        <v>275.78655599271798</v>
      </c>
      <c r="AB880">
        <v>264.57466705058101</v>
      </c>
      <c r="AC880">
        <v>265.663151915257</v>
      </c>
      <c r="AD880">
        <v>259.68036966696502</v>
      </c>
      <c r="AE880">
        <v>267.46396496976001</v>
      </c>
      <c r="AF880">
        <v>268.00888298169798</v>
      </c>
      <c r="AG880">
        <v>282.23655948608098</v>
      </c>
      <c r="AH880">
        <v>285.19031091663197</v>
      </c>
      <c r="AI880">
        <v>295.96719873337003</v>
      </c>
      <c r="AJ880">
        <v>299.72576395890798</v>
      </c>
      <c r="AK880">
        <v>293.120342508352</v>
      </c>
      <c r="AL880">
        <v>306.76468496850498</v>
      </c>
      <c r="AM880">
        <v>320.961813342516</v>
      </c>
      <c r="AN880">
        <v>324.59807822164697</v>
      </c>
      <c r="AO880">
        <v>298.814055603334</v>
      </c>
      <c r="AP880">
        <v>307.70361380500202</v>
      </c>
      <c r="AQ880">
        <v>332.55814970220501</v>
      </c>
      <c r="AR880">
        <v>308.66633075598003</v>
      </c>
      <c r="AS880">
        <v>395.71375929199399</v>
      </c>
      <c r="AT880">
        <v>299.03690691402602</v>
      </c>
      <c r="AU880">
        <v>321.007943836138</v>
      </c>
      <c r="AV880">
        <v>304.61808467734301</v>
      </c>
      <c r="AW880">
        <v>299.23659867990602</v>
      </c>
      <c r="AX880">
        <v>283.78287388512598</v>
      </c>
      <c r="AY880">
        <v>288.04622752710702</v>
      </c>
      <c r="AZ880">
        <v>280.76810564932998</v>
      </c>
      <c r="BA880">
        <v>283.67723450539501</v>
      </c>
      <c r="BB880">
        <v>288.98740766564401</v>
      </c>
      <c r="BC880">
        <v>267.258137612724</v>
      </c>
      <c r="BD880">
        <v>261.33919877081598</v>
      </c>
      <c r="BE880">
        <v>256.40385742022698</v>
      </c>
      <c r="BF880">
        <v>258.27501467259998</v>
      </c>
      <c r="BG880">
        <v>260.33863848635798</v>
      </c>
      <c r="BH880">
        <v>267.92145779290797</v>
      </c>
      <c r="BI880">
        <v>263.03189548325298</v>
      </c>
      <c r="BJ880">
        <v>261.81135555889301</v>
      </c>
      <c r="BK880">
        <v>251.248668645614</v>
      </c>
      <c r="BL880">
        <v>261.40091558690801</v>
      </c>
      <c r="BM880">
        <v>262.14824170682903</v>
      </c>
      <c r="BN880">
        <v>266.54489608962399</v>
      </c>
      <c r="BO880">
        <v>250.771409634782</v>
      </c>
      <c r="BP880">
        <v>257.64656472918398</v>
      </c>
      <c r="BQ880">
        <v>266.096067201501</v>
      </c>
      <c r="BR880">
        <v>260.304917908665</v>
      </c>
      <c r="BS880">
        <v>268.803209997512</v>
      </c>
      <c r="BT880">
        <v>260.31332238721899</v>
      </c>
      <c r="BU880">
        <v>262.21275025954702</v>
      </c>
      <c r="BV880">
        <v>266.01809342602098</v>
      </c>
      <c r="BW880">
        <v>261.87479797781401</v>
      </c>
      <c r="BX880">
        <v>261.62279116740399</v>
      </c>
      <c r="BY880">
        <v>262.526112059144</v>
      </c>
      <c r="BZ880">
        <v>261.099427246733</v>
      </c>
      <c r="CA880">
        <v>270.12547996342801</v>
      </c>
      <c r="CB880">
        <v>277.11074745893302</v>
      </c>
      <c r="CC880">
        <v>274.02201479140803</v>
      </c>
      <c r="CD880">
        <v>271.12809359063101</v>
      </c>
    </row>
    <row r="881" spans="1:82" x14ac:dyDescent="0.25">
      <c r="A881">
        <v>211.24165554071999</v>
      </c>
      <c r="B881">
        <v>270.17000146080801</v>
      </c>
      <c r="C881">
        <v>262.15453078965402</v>
      </c>
      <c r="D881">
        <v>261.32762125718602</v>
      </c>
      <c r="E881">
        <v>262.22005005118001</v>
      </c>
      <c r="F881">
        <v>260.48354725532101</v>
      </c>
      <c r="G881">
        <v>262.53027070215398</v>
      </c>
      <c r="H881">
        <v>256.24744264769998</v>
      </c>
      <c r="I881">
        <v>266.237345053421</v>
      </c>
      <c r="J881">
        <v>268.93949050164503</v>
      </c>
      <c r="K881">
        <v>255.182008539192</v>
      </c>
      <c r="L881">
        <v>260.91698575891098</v>
      </c>
      <c r="M881">
        <v>260.243828137572</v>
      </c>
      <c r="N881">
        <v>268.467894883893</v>
      </c>
      <c r="O881">
        <v>263.59204152563501</v>
      </c>
      <c r="P881">
        <v>259.87225841832799</v>
      </c>
      <c r="Q881">
        <v>259.95397266961402</v>
      </c>
      <c r="R881">
        <v>257.123913670283</v>
      </c>
      <c r="S881">
        <v>268.26897091477298</v>
      </c>
      <c r="T881">
        <v>269.07592848857303</v>
      </c>
      <c r="U881">
        <v>268.35218792714898</v>
      </c>
      <c r="V881">
        <v>270.603790743883</v>
      </c>
      <c r="W881">
        <v>271.23021228866901</v>
      </c>
      <c r="X881">
        <v>262.11571897731602</v>
      </c>
      <c r="Y881">
        <v>255.402293068799</v>
      </c>
      <c r="Z881">
        <v>262.02323870862102</v>
      </c>
      <c r="AA881">
        <v>276.13923731971897</v>
      </c>
      <c r="AB881">
        <v>263.89111135138</v>
      </c>
      <c r="AC881">
        <v>265.116916724183</v>
      </c>
      <c r="AD881">
        <v>260.97499319296003</v>
      </c>
      <c r="AE881">
        <v>268.56988367057602</v>
      </c>
      <c r="AF881">
        <v>267.45253570349701</v>
      </c>
      <c r="AG881">
        <v>279.297335477758</v>
      </c>
      <c r="AH881">
        <v>289.114233799533</v>
      </c>
      <c r="AI881">
        <v>297.077860252302</v>
      </c>
      <c r="AJ881">
        <v>299.33016557984899</v>
      </c>
      <c r="AK881">
        <v>290.845495652907</v>
      </c>
      <c r="AL881">
        <v>309.40467934120397</v>
      </c>
      <c r="AM881">
        <v>320.531185557252</v>
      </c>
      <c r="AN881">
        <v>323.85429495823399</v>
      </c>
      <c r="AO881">
        <v>298.53680279706202</v>
      </c>
      <c r="AP881">
        <v>306.361854373585</v>
      </c>
      <c r="AQ881">
        <v>332.90928356696003</v>
      </c>
      <c r="AR881">
        <v>306.55353772341999</v>
      </c>
      <c r="AS881">
        <v>394.98369771361502</v>
      </c>
      <c r="AT881">
        <v>298.68313501730501</v>
      </c>
      <c r="AU881">
        <v>321.337655743901</v>
      </c>
      <c r="AV881">
        <v>306.18170231975</v>
      </c>
      <c r="AW881">
        <v>299.621106599337</v>
      </c>
      <c r="AX881">
        <v>282.43311201587102</v>
      </c>
      <c r="AY881">
        <v>287.61717339811702</v>
      </c>
      <c r="AZ881">
        <v>280.61656065085498</v>
      </c>
      <c r="BA881">
        <v>282.64778836297199</v>
      </c>
      <c r="BB881">
        <v>291.83162409545201</v>
      </c>
      <c r="BC881">
        <v>266.17819571327402</v>
      </c>
      <c r="BD881">
        <v>263.29084535009298</v>
      </c>
      <c r="BE881">
        <v>255.82476468899901</v>
      </c>
      <c r="BF881">
        <v>257.25230802181397</v>
      </c>
      <c r="BG881">
        <v>259.167821258662</v>
      </c>
      <c r="BH881">
        <v>267.820016122406</v>
      </c>
      <c r="BI881">
        <v>263.71526563316502</v>
      </c>
      <c r="BJ881">
        <v>260.96465205025402</v>
      </c>
      <c r="BK881">
        <v>252.246455403997</v>
      </c>
      <c r="BL881">
        <v>262.32075969670899</v>
      </c>
      <c r="BM881">
        <v>260.86354440226302</v>
      </c>
      <c r="BN881">
        <v>265.89714258228298</v>
      </c>
      <c r="BO881">
        <v>251.21127374628301</v>
      </c>
      <c r="BP881">
        <v>257.17142538304898</v>
      </c>
      <c r="BQ881">
        <v>263.50524469199502</v>
      </c>
      <c r="BR881">
        <v>261.53913216803301</v>
      </c>
      <c r="BS881">
        <v>267.37988782924901</v>
      </c>
      <c r="BT881">
        <v>259.35399943765702</v>
      </c>
      <c r="BU881">
        <v>263.882071388756</v>
      </c>
      <c r="BV881">
        <v>267.00053438491199</v>
      </c>
      <c r="BW881">
        <v>261.58216193965802</v>
      </c>
      <c r="BX881">
        <v>261.44644943505699</v>
      </c>
      <c r="BY881">
        <v>262.94707059078399</v>
      </c>
      <c r="BZ881">
        <v>259.91301394786001</v>
      </c>
      <c r="CA881">
        <v>269.648272773553</v>
      </c>
      <c r="CB881">
        <v>276.58388827719102</v>
      </c>
      <c r="CC881">
        <v>273.502958437725</v>
      </c>
      <c r="CD881">
        <v>271.069198843972</v>
      </c>
    </row>
    <row r="882" spans="1:82" x14ac:dyDescent="0.25">
      <c r="A882">
        <v>211.481975967957</v>
      </c>
      <c r="B882">
        <v>268.967206313323</v>
      </c>
      <c r="C882">
        <v>262.37371932011098</v>
      </c>
      <c r="D882">
        <v>264.57845643277</v>
      </c>
      <c r="E882">
        <v>262.75940018500597</v>
      </c>
      <c r="F882">
        <v>257.85609951536497</v>
      </c>
      <c r="G882">
        <v>262.24534417085198</v>
      </c>
      <c r="H882">
        <v>256.88827160310097</v>
      </c>
      <c r="I882">
        <v>265.23465563968301</v>
      </c>
      <c r="J882">
        <v>266.68702018571901</v>
      </c>
      <c r="K882">
        <v>254.454213159468</v>
      </c>
      <c r="L882">
        <v>260.655892669857</v>
      </c>
      <c r="M882">
        <v>258.48405850274798</v>
      </c>
      <c r="N882">
        <v>270.66519192622098</v>
      </c>
      <c r="O882">
        <v>263.567980367845</v>
      </c>
      <c r="P882">
        <v>260.21239801317603</v>
      </c>
      <c r="Q882">
        <v>258.84045649928203</v>
      </c>
      <c r="R882">
        <v>255.156666489359</v>
      </c>
      <c r="S882">
        <v>269.59544767677897</v>
      </c>
      <c r="T882">
        <v>268.89554257981899</v>
      </c>
      <c r="U882">
        <v>266.16977877992798</v>
      </c>
      <c r="V882">
        <v>269.50837266618998</v>
      </c>
      <c r="W882">
        <v>272.80516193865799</v>
      </c>
      <c r="X882">
        <v>261.04858961408502</v>
      </c>
      <c r="Y882">
        <v>255.06276687124301</v>
      </c>
      <c r="Z882">
        <v>258.60332243399603</v>
      </c>
      <c r="AA882">
        <v>275.55122398464198</v>
      </c>
      <c r="AB882">
        <v>261.91195810842402</v>
      </c>
      <c r="AC882">
        <v>262.67634618103</v>
      </c>
      <c r="AD882">
        <v>261.58469804432599</v>
      </c>
      <c r="AE882">
        <v>268.19960339927002</v>
      </c>
      <c r="AF882">
        <v>267.78758257775598</v>
      </c>
      <c r="AG882">
        <v>276.98441370940299</v>
      </c>
      <c r="AH882">
        <v>287.978354560946</v>
      </c>
      <c r="AI882">
        <v>296.81515145597803</v>
      </c>
      <c r="AJ882">
        <v>298.12197784566303</v>
      </c>
      <c r="AK882">
        <v>288.88424571068902</v>
      </c>
      <c r="AL882">
        <v>307.97574728090598</v>
      </c>
      <c r="AM882">
        <v>318.37955671154998</v>
      </c>
      <c r="AN882">
        <v>322.368463984269</v>
      </c>
      <c r="AO882">
        <v>297.58111815202398</v>
      </c>
      <c r="AP882">
        <v>305.96981819767501</v>
      </c>
      <c r="AQ882">
        <v>333.86073544291497</v>
      </c>
      <c r="AR882">
        <v>304.183192219376</v>
      </c>
      <c r="AS882">
        <v>395.40253791779901</v>
      </c>
      <c r="AT882">
        <v>296.161507217544</v>
      </c>
      <c r="AU882">
        <v>321.92033304485301</v>
      </c>
      <c r="AV882">
        <v>308.16082296763699</v>
      </c>
      <c r="AW882">
        <v>300.49948222940702</v>
      </c>
      <c r="AX882">
        <v>279.69539142420302</v>
      </c>
      <c r="AY882">
        <v>287.05688500399799</v>
      </c>
      <c r="AZ882">
        <v>282.30281554536299</v>
      </c>
      <c r="BA882">
        <v>282.077737441105</v>
      </c>
      <c r="BB882">
        <v>295.25778945334798</v>
      </c>
      <c r="BC882">
        <v>264.59543983256901</v>
      </c>
      <c r="BD882">
        <v>262.83029406589498</v>
      </c>
      <c r="BE882">
        <v>255.405880980711</v>
      </c>
      <c r="BF882">
        <v>256.27538015319601</v>
      </c>
      <c r="BG882">
        <v>260.05495489863699</v>
      </c>
      <c r="BH882">
        <v>268.59253920824301</v>
      </c>
      <c r="BI882">
        <v>263.66762340776597</v>
      </c>
      <c r="BJ882">
        <v>258.53202573627499</v>
      </c>
      <c r="BK882">
        <v>253.827515147573</v>
      </c>
      <c r="BL882">
        <v>262.05125396262099</v>
      </c>
      <c r="BM882">
        <v>258.31594290275501</v>
      </c>
      <c r="BN882">
        <v>265.52780958075101</v>
      </c>
      <c r="BO882">
        <v>251.75639913363901</v>
      </c>
      <c r="BP882">
        <v>254.62136752415199</v>
      </c>
      <c r="BQ882">
        <v>261.50881475023601</v>
      </c>
      <c r="BR882">
        <v>264.113901842639</v>
      </c>
      <c r="BS882">
        <v>266.88935693045198</v>
      </c>
      <c r="BT882">
        <v>260.49194771031</v>
      </c>
      <c r="BU882">
        <v>262.69023940295898</v>
      </c>
      <c r="BV882">
        <v>267.05578963449102</v>
      </c>
      <c r="BW882">
        <v>262.12408475125801</v>
      </c>
      <c r="BX882">
        <v>261.43490055655798</v>
      </c>
      <c r="BY882">
        <v>261.55153896714</v>
      </c>
      <c r="BZ882">
        <v>258.90013474239402</v>
      </c>
      <c r="CA882">
        <v>269.63427331325101</v>
      </c>
      <c r="CB882">
        <v>274.82633794182499</v>
      </c>
      <c r="CC882">
        <v>273.093647221065</v>
      </c>
      <c r="CD882">
        <v>270.334755519662</v>
      </c>
    </row>
    <row r="883" spans="1:82" x14ac:dyDescent="0.25">
      <c r="A883">
        <v>211.72229639519301</v>
      </c>
      <c r="B883">
        <v>270.07841623733901</v>
      </c>
      <c r="C883">
        <v>263.00579870898002</v>
      </c>
      <c r="D883">
        <v>266.08727140731997</v>
      </c>
      <c r="E883">
        <v>263.22920659895402</v>
      </c>
      <c r="F883">
        <v>257.43289882438802</v>
      </c>
      <c r="G883">
        <v>263.76005191751102</v>
      </c>
      <c r="H883">
        <v>259.07373700222001</v>
      </c>
      <c r="I883">
        <v>265.702677877741</v>
      </c>
      <c r="J883">
        <v>261.69317688234997</v>
      </c>
      <c r="K883">
        <v>253.091353861595</v>
      </c>
      <c r="L883">
        <v>261.65860675888098</v>
      </c>
      <c r="M883">
        <v>258.17727714241698</v>
      </c>
      <c r="N883">
        <v>272.18231734998301</v>
      </c>
      <c r="O883">
        <v>264.15051530979599</v>
      </c>
      <c r="P883">
        <v>263.04196966887997</v>
      </c>
      <c r="Q883">
        <v>259.50111113902398</v>
      </c>
      <c r="R883">
        <v>254.29439544144901</v>
      </c>
      <c r="S883">
        <v>270.47413769226301</v>
      </c>
      <c r="T883">
        <v>267.51816139268499</v>
      </c>
      <c r="U883">
        <v>265.439141239999</v>
      </c>
      <c r="V883">
        <v>269.74325166052199</v>
      </c>
      <c r="W883">
        <v>271.65823095187301</v>
      </c>
      <c r="X883">
        <v>262.85319727880398</v>
      </c>
      <c r="Y883">
        <v>258.53661933681298</v>
      </c>
      <c r="Z883">
        <v>256.81627627224799</v>
      </c>
      <c r="AA883">
        <v>276.65022794145</v>
      </c>
      <c r="AB883">
        <v>261.01606794808998</v>
      </c>
      <c r="AC883">
        <v>263.137995101672</v>
      </c>
      <c r="AD883">
        <v>263.34834833888999</v>
      </c>
      <c r="AE883">
        <v>267.763721589363</v>
      </c>
      <c r="AF883">
        <v>270.98619232459498</v>
      </c>
      <c r="AG883">
        <v>275.56994723065299</v>
      </c>
      <c r="AH883">
        <v>288.371909859852</v>
      </c>
      <c r="AI883">
        <v>295.71538440973001</v>
      </c>
      <c r="AJ883">
        <v>295.659875971627</v>
      </c>
      <c r="AK883">
        <v>286.523078115874</v>
      </c>
      <c r="AL883">
        <v>308.183054779629</v>
      </c>
      <c r="AM883">
        <v>319.09722366581701</v>
      </c>
      <c r="AN883">
        <v>320.72493533401303</v>
      </c>
      <c r="AO883">
        <v>298.886526344571</v>
      </c>
      <c r="AP883">
        <v>306.36904900077297</v>
      </c>
      <c r="AQ883">
        <v>332.00735696044097</v>
      </c>
      <c r="AR883">
        <v>302.28707437042902</v>
      </c>
      <c r="AS883">
        <v>391.07161246608501</v>
      </c>
      <c r="AT883">
        <v>297.94751819513999</v>
      </c>
      <c r="AU883">
        <v>323.02286145300502</v>
      </c>
      <c r="AV883">
        <v>307.576855534272</v>
      </c>
      <c r="AW883">
        <v>303.11936708350402</v>
      </c>
      <c r="AX883">
        <v>280.60833474597803</v>
      </c>
      <c r="AY883">
        <v>285.83534085108403</v>
      </c>
      <c r="AZ883">
        <v>282.74557379426801</v>
      </c>
      <c r="BA883">
        <v>280.843299009041</v>
      </c>
      <c r="BB883">
        <v>292.83428512506799</v>
      </c>
      <c r="BC883">
        <v>265.44589010211098</v>
      </c>
      <c r="BD883">
        <v>262.99160111804798</v>
      </c>
      <c r="BE883">
        <v>257.49558398772803</v>
      </c>
      <c r="BF883">
        <v>256.97615363521601</v>
      </c>
      <c r="BG883">
        <v>262.086506130918</v>
      </c>
      <c r="BH883">
        <v>268.04061715227999</v>
      </c>
      <c r="BI883">
        <v>265.01589211593199</v>
      </c>
      <c r="BJ883">
        <v>260.08661064146099</v>
      </c>
      <c r="BK883">
        <v>255.35758521940099</v>
      </c>
      <c r="BL883">
        <v>261.73497471968398</v>
      </c>
      <c r="BM883">
        <v>255.68715325862999</v>
      </c>
      <c r="BN883">
        <v>264.377101080947</v>
      </c>
      <c r="BO883">
        <v>254.49328095028599</v>
      </c>
      <c r="BP883">
        <v>256.14099386254901</v>
      </c>
      <c r="BQ883">
        <v>260.299317504496</v>
      </c>
      <c r="BR883">
        <v>264.88187586355002</v>
      </c>
      <c r="BS883">
        <v>268.00801691443201</v>
      </c>
      <c r="BT883">
        <v>262.28142065585001</v>
      </c>
      <c r="BU883">
        <v>263.136129924052</v>
      </c>
      <c r="BV883">
        <v>269.55575883072402</v>
      </c>
      <c r="BW883">
        <v>266.06692858114798</v>
      </c>
      <c r="BX883">
        <v>261.356141394335</v>
      </c>
      <c r="BY883">
        <v>260.18682841498799</v>
      </c>
      <c r="BZ883">
        <v>260.75313056859699</v>
      </c>
      <c r="CA883">
        <v>269.47974012384702</v>
      </c>
      <c r="CB883">
        <v>274.654120921676</v>
      </c>
      <c r="CC883">
        <v>271.02982184100898</v>
      </c>
      <c r="CD883">
        <v>270.92506177732503</v>
      </c>
    </row>
    <row r="884" spans="1:82" x14ac:dyDescent="0.25">
      <c r="A884">
        <v>211.962616822429</v>
      </c>
      <c r="B884">
        <v>270.86037017525001</v>
      </c>
      <c r="C884">
        <v>265.36091092475999</v>
      </c>
      <c r="D884">
        <v>265.76605675693702</v>
      </c>
      <c r="E884">
        <v>264.60179739245302</v>
      </c>
      <c r="F884">
        <v>259.55116328614002</v>
      </c>
      <c r="G884">
        <v>265.63367008904402</v>
      </c>
      <c r="H884">
        <v>260.02094749270498</v>
      </c>
      <c r="I884">
        <v>264.31923191704601</v>
      </c>
      <c r="J884">
        <v>260.200499211438</v>
      </c>
      <c r="K884">
        <v>253.83792782927699</v>
      </c>
      <c r="L884">
        <v>259.83375931368602</v>
      </c>
      <c r="M884">
        <v>257.269765557075</v>
      </c>
      <c r="N884">
        <v>271.162768097818</v>
      </c>
      <c r="O884">
        <v>261.34007382158097</v>
      </c>
      <c r="P884">
        <v>261.885491894719</v>
      </c>
      <c r="Q884">
        <v>258.76000513569602</v>
      </c>
      <c r="R884">
        <v>256.78496383982798</v>
      </c>
      <c r="S884">
        <v>269.75702610636603</v>
      </c>
      <c r="T884">
        <v>267.00877248750402</v>
      </c>
      <c r="U884">
        <v>265.66221636277697</v>
      </c>
      <c r="V884">
        <v>269.94411475805902</v>
      </c>
      <c r="W884">
        <v>274.16913617599602</v>
      </c>
      <c r="X884">
        <v>261.49163477637097</v>
      </c>
      <c r="Y884">
        <v>262.193020157371</v>
      </c>
      <c r="Z884">
        <v>256.38608379784102</v>
      </c>
      <c r="AA884">
        <v>278.87151264674202</v>
      </c>
      <c r="AB884">
        <v>259.12399131229699</v>
      </c>
      <c r="AC884">
        <v>262.291757950955</v>
      </c>
      <c r="AD884">
        <v>263.87829577151001</v>
      </c>
      <c r="AE884">
        <v>268.79928513326098</v>
      </c>
      <c r="AF884">
        <v>272.05382072662701</v>
      </c>
      <c r="AG884">
        <v>276.97709838181601</v>
      </c>
      <c r="AH884">
        <v>288.96522446471698</v>
      </c>
      <c r="AI884">
        <v>295.14795153852702</v>
      </c>
      <c r="AJ884">
        <v>296.60517849878403</v>
      </c>
      <c r="AK884">
        <v>289.22884965079999</v>
      </c>
      <c r="AL884">
        <v>311.25097743989699</v>
      </c>
      <c r="AM884">
        <v>316.87110788763601</v>
      </c>
      <c r="AN884">
        <v>318.338519486645</v>
      </c>
      <c r="AO884">
        <v>299.43956519949802</v>
      </c>
      <c r="AP884">
        <v>307.28737947322401</v>
      </c>
      <c r="AQ884">
        <v>329.27226695514798</v>
      </c>
      <c r="AR884">
        <v>302.32854107061701</v>
      </c>
      <c r="AS884">
        <v>388.05353544460502</v>
      </c>
      <c r="AT884">
        <v>298.97513459320498</v>
      </c>
      <c r="AU884">
        <v>324.95401553224201</v>
      </c>
      <c r="AV884">
        <v>306.44901413555698</v>
      </c>
      <c r="AW884">
        <v>305.53940089980699</v>
      </c>
      <c r="AX884">
        <v>281.13628493888399</v>
      </c>
      <c r="AY884">
        <v>287.23397910132798</v>
      </c>
      <c r="AZ884">
        <v>283.69632389444598</v>
      </c>
      <c r="BA884">
        <v>279.32607127946699</v>
      </c>
      <c r="BB884">
        <v>295.92402550444302</v>
      </c>
      <c r="BC884">
        <v>266.15423213489203</v>
      </c>
      <c r="BD884">
        <v>263.83226141744501</v>
      </c>
      <c r="BE884">
        <v>256.83284711809802</v>
      </c>
      <c r="BF884">
        <v>255.43147886763199</v>
      </c>
      <c r="BG884">
        <v>263.06480830833402</v>
      </c>
      <c r="BH884">
        <v>268.98956987278501</v>
      </c>
      <c r="BI884">
        <v>264.59640348434402</v>
      </c>
      <c r="BJ884">
        <v>262.93223125579499</v>
      </c>
      <c r="BK884">
        <v>254.78378127523499</v>
      </c>
      <c r="BL884">
        <v>258.20106612667303</v>
      </c>
      <c r="BM884">
        <v>254.591880853525</v>
      </c>
      <c r="BN884">
        <v>260.36009649268198</v>
      </c>
      <c r="BO884">
        <v>256.73965600173398</v>
      </c>
      <c r="BP884">
        <v>256.337168967607</v>
      </c>
      <c r="BQ884">
        <v>259.94552930206498</v>
      </c>
      <c r="BR884">
        <v>263.71291787315101</v>
      </c>
      <c r="BS884">
        <v>266.145632653701</v>
      </c>
      <c r="BT884">
        <v>259.97321880405502</v>
      </c>
      <c r="BU884">
        <v>262.14602478158099</v>
      </c>
      <c r="BV884">
        <v>271.20328769787199</v>
      </c>
      <c r="BW884">
        <v>264.49759117434701</v>
      </c>
      <c r="BX884">
        <v>259.99054947934002</v>
      </c>
      <c r="BY884">
        <v>258.78638797631999</v>
      </c>
      <c r="BZ884">
        <v>265.62123630583397</v>
      </c>
      <c r="CA884">
        <v>270.485414478493</v>
      </c>
      <c r="CB884">
        <v>275.257812436964</v>
      </c>
      <c r="CC884">
        <v>270.35873395049902</v>
      </c>
      <c r="CD884">
        <v>270.74776531989801</v>
      </c>
    </row>
    <row r="885" spans="1:82" x14ac:dyDescent="0.25">
      <c r="A885">
        <v>212.20293724966601</v>
      </c>
      <c r="B885">
        <v>270.31223832611897</v>
      </c>
      <c r="C885">
        <v>265.58505180839001</v>
      </c>
      <c r="D885">
        <v>264.67961569504098</v>
      </c>
      <c r="E885">
        <v>262.70775691556298</v>
      </c>
      <c r="F885">
        <v>261.01331139645401</v>
      </c>
      <c r="G885">
        <v>265.98544297413599</v>
      </c>
      <c r="H885">
        <v>260.46292545600602</v>
      </c>
      <c r="I885">
        <v>264.11594548560998</v>
      </c>
      <c r="J885">
        <v>256.51313479707102</v>
      </c>
      <c r="K885">
        <v>255.601415557352</v>
      </c>
      <c r="L885">
        <v>259.96563265978898</v>
      </c>
      <c r="M885">
        <v>256.54190835161398</v>
      </c>
      <c r="N885">
        <v>270.61802393457401</v>
      </c>
      <c r="O885">
        <v>261.157757186342</v>
      </c>
      <c r="P885">
        <v>264.11879105921003</v>
      </c>
      <c r="Q885">
        <v>260.285536382445</v>
      </c>
      <c r="R885">
        <v>257.90551833617201</v>
      </c>
      <c r="S885">
        <v>270.78386562197301</v>
      </c>
      <c r="T885">
        <v>268.82697110837199</v>
      </c>
      <c r="U885">
        <v>266.08860818743699</v>
      </c>
      <c r="V885">
        <v>269.08367051194</v>
      </c>
      <c r="W885">
        <v>273.95151128924101</v>
      </c>
      <c r="X885">
        <v>261.644995674911</v>
      </c>
      <c r="Y885">
        <v>260.32221875680801</v>
      </c>
      <c r="Z885">
        <v>255.71217631256101</v>
      </c>
      <c r="AA885">
        <v>279.130987025877</v>
      </c>
      <c r="AB885">
        <v>258.220729995623</v>
      </c>
      <c r="AC885">
        <v>263.12396340843202</v>
      </c>
      <c r="AD885">
        <v>265.36174504741399</v>
      </c>
      <c r="AE885">
        <v>268.27909622206602</v>
      </c>
      <c r="AF885">
        <v>271.714710557942</v>
      </c>
      <c r="AG885">
        <v>277.04802238287499</v>
      </c>
      <c r="AH885">
        <v>291.38617170081199</v>
      </c>
      <c r="AI885">
        <v>295.15652078571202</v>
      </c>
      <c r="AJ885">
        <v>295.04234995372002</v>
      </c>
      <c r="AK885">
        <v>289.88830806219602</v>
      </c>
      <c r="AL885">
        <v>313.62707995633599</v>
      </c>
      <c r="AM885">
        <v>315.53550900863502</v>
      </c>
      <c r="AN885">
        <v>317.33416105973799</v>
      </c>
      <c r="AO885">
        <v>300.85659634974797</v>
      </c>
      <c r="AP885">
        <v>309.60911160267801</v>
      </c>
      <c r="AQ885">
        <v>326.41690399071001</v>
      </c>
      <c r="AR885">
        <v>302.90813639960299</v>
      </c>
      <c r="AS885">
        <v>386.37883928614099</v>
      </c>
      <c r="AT885">
        <v>299.99642484994598</v>
      </c>
      <c r="AU885">
        <v>328.19551142055099</v>
      </c>
      <c r="AV885">
        <v>310.55725622246501</v>
      </c>
      <c r="AW885">
        <v>309.32988967105501</v>
      </c>
      <c r="AX885">
        <v>282.78598101558299</v>
      </c>
      <c r="AY885">
        <v>284.44082018602802</v>
      </c>
      <c r="AZ885">
        <v>283.29101586327198</v>
      </c>
      <c r="BA885">
        <v>282.17584743234801</v>
      </c>
      <c r="BB885">
        <v>294.00622977848002</v>
      </c>
      <c r="BC885">
        <v>265.33906204864701</v>
      </c>
      <c r="BD885">
        <v>262.97335062515702</v>
      </c>
      <c r="BE885">
        <v>257.59647802463797</v>
      </c>
      <c r="BF885">
        <v>253.96174175299799</v>
      </c>
      <c r="BG885">
        <v>260.66798577281497</v>
      </c>
      <c r="BH885">
        <v>268.81212784904</v>
      </c>
      <c r="BI885">
        <v>266.85683776215598</v>
      </c>
      <c r="BJ885">
        <v>263.03294260168599</v>
      </c>
      <c r="BK885">
        <v>254.56624535238501</v>
      </c>
      <c r="BL885">
        <v>258.12174150521201</v>
      </c>
      <c r="BM885">
        <v>254.37016787425</v>
      </c>
      <c r="BN885">
        <v>258.99349087629298</v>
      </c>
      <c r="BO885">
        <v>258.02053668567498</v>
      </c>
      <c r="BP885">
        <v>256.680906510868</v>
      </c>
      <c r="BQ885">
        <v>262.46647796511502</v>
      </c>
      <c r="BR885">
        <v>263.44245688831001</v>
      </c>
      <c r="BS885">
        <v>265.23115753635699</v>
      </c>
      <c r="BT885">
        <v>261.18324791410902</v>
      </c>
      <c r="BU885">
        <v>264.78093192872802</v>
      </c>
      <c r="BV885">
        <v>272.34586295725597</v>
      </c>
      <c r="BW885">
        <v>263.97013608811801</v>
      </c>
      <c r="BX885">
        <v>261.43739333940198</v>
      </c>
      <c r="BY885">
        <v>259.581900072069</v>
      </c>
      <c r="BZ885">
        <v>267.17787284384599</v>
      </c>
      <c r="CA885">
        <v>271.06121660463799</v>
      </c>
      <c r="CB885">
        <v>273.17315711346998</v>
      </c>
      <c r="CC885">
        <v>272.99783320698901</v>
      </c>
      <c r="CD885">
        <v>271.985126655648</v>
      </c>
    </row>
    <row r="886" spans="1:82" x14ac:dyDescent="0.25">
      <c r="A886">
        <v>212.44325767690199</v>
      </c>
      <c r="B886">
        <v>270.14986243997902</v>
      </c>
      <c r="C886">
        <v>267.196590671948</v>
      </c>
      <c r="D886">
        <v>263.86362641874803</v>
      </c>
      <c r="E886">
        <v>263.253587742702</v>
      </c>
      <c r="F886">
        <v>262.68673384334301</v>
      </c>
      <c r="G886">
        <v>267.34804162512</v>
      </c>
      <c r="H886">
        <v>261.176136571879</v>
      </c>
      <c r="I886">
        <v>265.80564188096702</v>
      </c>
      <c r="J886">
        <v>255.795795485355</v>
      </c>
      <c r="K886">
        <v>254.95126422273401</v>
      </c>
      <c r="L886">
        <v>259.94590498170197</v>
      </c>
      <c r="M886">
        <v>257.59413081782901</v>
      </c>
      <c r="N886">
        <v>268.66538998761303</v>
      </c>
      <c r="O886">
        <v>262.69669580413301</v>
      </c>
      <c r="P886">
        <v>265.11335646111201</v>
      </c>
      <c r="Q886">
        <v>261.13332982737398</v>
      </c>
      <c r="R886">
        <v>259.296070134405</v>
      </c>
      <c r="S886">
        <v>269.70356404215102</v>
      </c>
      <c r="T886">
        <v>268.68681581851303</v>
      </c>
      <c r="U886">
        <v>267.28491220914202</v>
      </c>
      <c r="V886">
        <v>271.320643631792</v>
      </c>
      <c r="W886">
        <v>272.37586062477698</v>
      </c>
      <c r="X886">
        <v>263.70579636946701</v>
      </c>
      <c r="Y886">
        <v>263.786124652799</v>
      </c>
      <c r="Z886">
        <v>255.13911911576599</v>
      </c>
      <c r="AA886">
        <v>279.66151409582397</v>
      </c>
      <c r="AB886">
        <v>259.67491825491902</v>
      </c>
      <c r="AC886">
        <v>263.922961421639</v>
      </c>
      <c r="AD886">
        <v>263.94532495511203</v>
      </c>
      <c r="AE886">
        <v>265.70911866378299</v>
      </c>
      <c r="AF886">
        <v>271.96351020890103</v>
      </c>
      <c r="AG886">
        <v>277.10348027745499</v>
      </c>
      <c r="AH886">
        <v>292.945623067197</v>
      </c>
      <c r="AI886">
        <v>295.64038131680002</v>
      </c>
      <c r="AJ886">
        <v>296.17074606786099</v>
      </c>
      <c r="AK886">
        <v>290.64943500269197</v>
      </c>
      <c r="AL886">
        <v>314.16917150523199</v>
      </c>
      <c r="AM886">
        <v>315.98010589358603</v>
      </c>
      <c r="AN886">
        <v>316.791570805839</v>
      </c>
      <c r="AO886">
        <v>299.25778144839597</v>
      </c>
      <c r="AP886">
        <v>310.71030184297598</v>
      </c>
      <c r="AQ886">
        <v>325.54772418139999</v>
      </c>
      <c r="AR886">
        <v>304.62332071610302</v>
      </c>
      <c r="AS886">
        <v>384.85526147841699</v>
      </c>
      <c r="AT886">
        <v>300.31764220123603</v>
      </c>
      <c r="AU886">
        <v>329.24481257066702</v>
      </c>
      <c r="AV886">
        <v>313.332745091937</v>
      </c>
      <c r="AW886">
        <v>309.237020827908</v>
      </c>
      <c r="AX886">
        <v>283.713623184791</v>
      </c>
      <c r="AY886">
        <v>283.03210114142399</v>
      </c>
      <c r="AZ886">
        <v>284.055430077464</v>
      </c>
      <c r="BA886">
        <v>282.21552996564202</v>
      </c>
      <c r="BB886">
        <v>296.35234444149302</v>
      </c>
      <c r="BC886">
        <v>266.413832705814</v>
      </c>
      <c r="BD886">
        <v>264.65049996001699</v>
      </c>
      <c r="BE886">
        <v>259.42954972206002</v>
      </c>
      <c r="BF886">
        <v>251.364762425018</v>
      </c>
      <c r="BG886">
        <v>257.69886901441902</v>
      </c>
      <c r="BH886">
        <v>268.39314251400901</v>
      </c>
      <c r="BI886">
        <v>266.02195131417898</v>
      </c>
      <c r="BJ886">
        <v>261.18304702274901</v>
      </c>
      <c r="BK886">
        <v>254.616182385336</v>
      </c>
      <c r="BL886">
        <v>259.069498833875</v>
      </c>
      <c r="BM886">
        <v>256.18727755139003</v>
      </c>
      <c r="BN886">
        <v>257.40858846000998</v>
      </c>
      <c r="BO886">
        <v>258.82329059617598</v>
      </c>
      <c r="BP886">
        <v>254.115538993374</v>
      </c>
      <c r="BQ886">
        <v>263.70197057224698</v>
      </c>
      <c r="BR886">
        <v>262.99915294388899</v>
      </c>
      <c r="BS886">
        <v>266.72344967220698</v>
      </c>
      <c r="BT886">
        <v>261.79089675339401</v>
      </c>
      <c r="BU886">
        <v>265.50699969078102</v>
      </c>
      <c r="BV886">
        <v>271.97395836603999</v>
      </c>
      <c r="BW886">
        <v>266.26031480566797</v>
      </c>
      <c r="BX886">
        <v>264.46643770348402</v>
      </c>
      <c r="BY886">
        <v>259.89236024598199</v>
      </c>
      <c r="BZ886">
        <v>268.15824422546001</v>
      </c>
      <c r="CA886">
        <v>269.109327852825</v>
      </c>
      <c r="CB886">
        <v>271.87711948358702</v>
      </c>
      <c r="CC886">
        <v>275.21932716736097</v>
      </c>
      <c r="CD886">
        <v>272.90556602271602</v>
      </c>
    </row>
    <row r="887" spans="1:82" x14ac:dyDescent="0.25">
      <c r="A887">
        <v>212.68357810413801</v>
      </c>
      <c r="B887">
        <v>268.52703348218199</v>
      </c>
      <c r="C887">
        <v>270.38159222310998</v>
      </c>
      <c r="D887">
        <v>261.72422608062902</v>
      </c>
      <c r="E887">
        <v>263.06041654229602</v>
      </c>
      <c r="F887">
        <v>262.92353237676099</v>
      </c>
      <c r="G887">
        <v>267.817742298025</v>
      </c>
      <c r="H887">
        <v>261.80384827631599</v>
      </c>
      <c r="I887">
        <v>266.76765923708001</v>
      </c>
      <c r="J887">
        <v>254.31405760850799</v>
      </c>
      <c r="K887">
        <v>254.12966426997801</v>
      </c>
      <c r="L887">
        <v>261.76425977769799</v>
      </c>
      <c r="M887">
        <v>257.19912015632099</v>
      </c>
      <c r="N887">
        <v>267.521754585672</v>
      </c>
      <c r="O887">
        <v>261.380223284865</v>
      </c>
      <c r="P887">
        <v>265.30334321407099</v>
      </c>
      <c r="Q887">
        <v>263.65186043249003</v>
      </c>
      <c r="R887">
        <v>257.857002064668</v>
      </c>
      <c r="S887">
        <v>268.05792274759</v>
      </c>
      <c r="T887">
        <v>269.69285595041799</v>
      </c>
      <c r="U887">
        <v>267.82563457854297</v>
      </c>
      <c r="V887">
        <v>270.30437564212599</v>
      </c>
      <c r="W887">
        <v>270.88125407480902</v>
      </c>
      <c r="X887">
        <v>263.88478808986503</v>
      </c>
      <c r="Y887">
        <v>265.26349337088698</v>
      </c>
      <c r="Z887">
        <v>254.42820815722001</v>
      </c>
      <c r="AA887">
        <v>279.577825647743</v>
      </c>
      <c r="AB887">
        <v>259.14238255740901</v>
      </c>
      <c r="AC887">
        <v>263.91128597330299</v>
      </c>
      <c r="AD887">
        <v>263.65255725465101</v>
      </c>
      <c r="AE887">
        <v>266.35274413633999</v>
      </c>
      <c r="AF887">
        <v>272.479751850019</v>
      </c>
      <c r="AG887">
        <v>277.34526520578203</v>
      </c>
      <c r="AH887">
        <v>294.46264393450701</v>
      </c>
      <c r="AI887">
        <v>295.02037990025502</v>
      </c>
      <c r="AJ887">
        <v>296.15787711895598</v>
      </c>
      <c r="AK887">
        <v>290.82655821543199</v>
      </c>
      <c r="AL887">
        <v>313.18767966032902</v>
      </c>
      <c r="AM887">
        <v>316.06848896601099</v>
      </c>
      <c r="AN887">
        <v>314.91048385370999</v>
      </c>
      <c r="AO887">
        <v>297.13317360378102</v>
      </c>
      <c r="AP887">
        <v>309.54415942545597</v>
      </c>
      <c r="AQ887">
        <v>327.74502696033699</v>
      </c>
      <c r="AR887">
        <v>303.007550202255</v>
      </c>
      <c r="AS887">
        <v>387.15057209034501</v>
      </c>
      <c r="AT887">
        <v>302.31097751400199</v>
      </c>
      <c r="AU887">
        <v>329.74724993358001</v>
      </c>
      <c r="AV887">
        <v>317.09823243698497</v>
      </c>
      <c r="AW887">
        <v>308.85868411652098</v>
      </c>
      <c r="AX887">
        <v>283.31251330888</v>
      </c>
      <c r="AY887">
        <v>282.19123218878701</v>
      </c>
      <c r="AZ887">
        <v>283.903803476902</v>
      </c>
      <c r="BA887">
        <v>283.32376958046501</v>
      </c>
      <c r="BB887">
        <v>298.47270413295797</v>
      </c>
      <c r="BC887">
        <v>262.833761402731</v>
      </c>
      <c r="BD887">
        <v>265.97209389730301</v>
      </c>
      <c r="BE887">
        <v>260.345138534635</v>
      </c>
      <c r="BF887">
        <v>251.82554112999799</v>
      </c>
      <c r="BG887">
        <v>254.43330575778199</v>
      </c>
      <c r="BH887">
        <v>266.05354543643801</v>
      </c>
      <c r="BI887">
        <v>265.88277049521798</v>
      </c>
      <c r="BJ887">
        <v>260.51775441170702</v>
      </c>
      <c r="BK887">
        <v>254.06415765703301</v>
      </c>
      <c r="BL887">
        <v>259.89716370695498</v>
      </c>
      <c r="BM887">
        <v>256.63330420989399</v>
      </c>
      <c r="BN887">
        <v>256.74347989463899</v>
      </c>
      <c r="BO887">
        <v>258.98639611818999</v>
      </c>
      <c r="BP887">
        <v>252.214155884755</v>
      </c>
      <c r="BQ887">
        <v>262.98020644379102</v>
      </c>
      <c r="BR887">
        <v>263.67171851925701</v>
      </c>
      <c r="BS887">
        <v>267.646038511965</v>
      </c>
      <c r="BT887">
        <v>261.57263594031002</v>
      </c>
      <c r="BU887">
        <v>264.78505116555402</v>
      </c>
      <c r="BV887">
        <v>271.05940452146302</v>
      </c>
      <c r="BW887">
        <v>266.37894158073698</v>
      </c>
      <c r="BX887">
        <v>264.527407264864</v>
      </c>
      <c r="BY887">
        <v>260.26897935441298</v>
      </c>
      <c r="BZ887">
        <v>267.31849453525501</v>
      </c>
      <c r="CA887">
        <v>268.67413966557802</v>
      </c>
      <c r="CB887">
        <v>271.39918027646797</v>
      </c>
      <c r="CC887">
        <v>274.17888594153101</v>
      </c>
      <c r="CD887">
        <v>273.91779876671302</v>
      </c>
    </row>
    <row r="888" spans="1:82" x14ac:dyDescent="0.25">
      <c r="A888">
        <v>212.92389853137499</v>
      </c>
      <c r="B888">
        <v>269.20394288799503</v>
      </c>
      <c r="C888">
        <v>271.74667968849201</v>
      </c>
      <c r="D888">
        <v>262.57827738000299</v>
      </c>
      <c r="E888">
        <v>261.723496290681</v>
      </c>
      <c r="F888">
        <v>264.60269251956402</v>
      </c>
      <c r="G888">
        <v>267.71515067882598</v>
      </c>
      <c r="H888">
        <v>263.401940862988</v>
      </c>
      <c r="I888">
        <v>269.44974318808602</v>
      </c>
      <c r="J888">
        <v>254.362020171072</v>
      </c>
      <c r="K888">
        <v>255.244086131122</v>
      </c>
      <c r="L888">
        <v>261.99188157900301</v>
      </c>
      <c r="M888">
        <v>257.83189191319502</v>
      </c>
      <c r="N888">
        <v>265.00101187581299</v>
      </c>
      <c r="O888">
        <v>257.74942348853102</v>
      </c>
      <c r="P888">
        <v>263.61487621311602</v>
      </c>
      <c r="Q888">
        <v>262.15438076371299</v>
      </c>
      <c r="R888">
        <v>256.12846840221999</v>
      </c>
      <c r="S888">
        <v>264.00164206076101</v>
      </c>
      <c r="T888">
        <v>271.90140187683198</v>
      </c>
      <c r="U888">
        <v>269.38198727160898</v>
      </c>
      <c r="V888">
        <v>268.06989585978903</v>
      </c>
      <c r="W888">
        <v>268.68322522819801</v>
      </c>
      <c r="X888">
        <v>265.28224045720401</v>
      </c>
      <c r="Y888">
        <v>265.002620764092</v>
      </c>
      <c r="Z888">
        <v>255.555769523621</v>
      </c>
      <c r="AA888">
        <v>277.97120225419002</v>
      </c>
      <c r="AB888">
        <v>260.98028093033901</v>
      </c>
      <c r="AC888">
        <v>263.289789775234</v>
      </c>
      <c r="AD888">
        <v>266.53222555383797</v>
      </c>
      <c r="AE888">
        <v>265.08634315466298</v>
      </c>
      <c r="AF888">
        <v>274.17408171515598</v>
      </c>
      <c r="AG888">
        <v>278.88008842804197</v>
      </c>
      <c r="AH888">
        <v>294.01235552208999</v>
      </c>
      <c r="AI888">
        <v>292.85139397584101</v>
      </c>
      <c r="AJ888">
        <v>295.928205171017</v>
      </c>
      <c r="AK888">
        <v>293.797945444758</v>
      </c>
      <c r="AL888">
        <v>308.05550897218097</v>
      </c>
      <c r="AM888">
        <v>315.01106437841298</v>
      </c>
      <c r="AN888">
        <v>313.80759029200402</v>
      </c>
      <c r="AO888">
        <v>294.84986153050301</v>
      </c>
      <c r="AP888">
        <v>308.92395320074002</v>
      </c>
      <c r="AQ888">
        <v>329.61060765007898</v>
      </c>
      <c r="AR888">
        <v>304.787980540555</v>
      </c>
      <c r="AS888">
        <v>387.72538516705202</v>
      </c>
      <c r="AT888">
        <v>306.487522147346</v>
      </c>
      <c r="AU888">
        <v>331.40061126696497</v>
      </c>
      <c r="AV888">
        <v>319.573182650604</v>
      </c>
      <c r="AW888">
        <v>306.61413229218198</v>
      </c>
      <c r="AX888">
        <v>284.04436353664403</v>
      </c>
      <c r="AY888">
        <v>282.420454965207</v>
      </c>
      <c r="AZ888">
        <v>284.83248772447001</v>
      </c>
      <c r="BA888">
        <v>285.387617489474</v>
      </c>
      <c r="BB888">
        <v>301.19082210776702</v>
      </c>
      <c r="BC888">
        <v>264.00046180236097</v>
      </c>
      <c r="BD888">
        <v>264.84214119030599</v>
      </c>
      <c r="BE888">
        <v>258.66572279134198</v>
      </c>
      <c r="BF888">
        <v>252.06276792432601</v>
      </c>
      <c r="BG888">
        <v>255.958188278573</v>
      </c>
      <c r="BH888">
        <v>265.24009500336598</v>
      </c>
      <c r="BI888">
        <v>267.76417998967401</v>
      </c>
      <c r="BJ888">
        <v>259.442353814748</v>
      </c>
      <c r="BK888">
        <v>253.86185447739899</v>
      </c>
      <c r="BL888">
        <v>259.11154276509598</v>
      </c>
      <c r="BM888">
        <v>256.838207827394</v>
      </c>
      <c r="BN888">
        <v>255.72585205115399</v>
      </c>
      <c r="BO888">
        <v>258.20810220797199</v>
      </c>
      <c r="BP888">
        <v>249.944299841087</v>
      </c>
      <c r="BQ888">
        <v>260.46828752952001</v>
      </c>
      <c r="BR888">
        <v>265.49169062852002</v>
      </c>
      <c r="BS888">
        <v>264.44124926880198</v>
      </c>
      <c r="BT888">
        <v>260.95912807799198</v>
      </c>
      <c r="BU888">
        <v>262.82057872804302</v>
      </c>
      <c r="BV888">
        <v>267.71624241366698</v>
      </c>
      <c r="BW888">
        <v>263.89243839572703</v>
      </c>
      <c r="BX888">
        <v>263.31923073300999</v>
      </c>
      <c r="BY888">
        <v>261.17462114788799</v>
      </c>
      <c r="BZ888">
        <v>266.87353302694402</v>
      </c>
      <c r="CA888">
        <v>269.23252464702398</v>
      </c>
      <c r="CB888">
        <v>268.34058219370303</v>
      </c>
      <c r="CC888">
        <v>275.42296750236198</v>
      </c>
      <c r="CD888">
        <v>274.962847214325</v>
      </c>
    </row>
    <row r="889" spans="1:82" x14ac:dyDescent="0.25">
      <c r="A889">
        <v>213.164218958611</v>
      </c>
      <c r="B889">
        <v>270.12842719352398</v>
      </c>
      <c r="C889">
        <v>272.03608293083801</v>
      </c>
      <c r="D889">
        <v>264.36903793615699</v>
      </c>
      <c r="E889">
        <v>262.785314457006</v>
      </c>
      <c r="F889">
        <v>265.77933777887898</v>
      </c>
      <c r="G889">
        <v>269.22165504685103</v>
      </c>
      <c r="H889">
        <v>265.26028882536099</v>
      </c>
      <c r="I889">
        <v>267.59853502613498</v>
      </c>
      <c r="J889">
        <v>255.55425935314699</v>
      </c>
      <c r="K889">
        <v>255.46751100194001</v>
      </c>
      <c r="L889">
        <v>263.00209116701598</v>
      </c>
      <c r="M889">
        <v>259.15598990896302</v>
      </c>
      <c r="N889">
        <v>264.49592363080598</v>
      </c>
      <c r="O889">
        <v>257.89888822537398</v>
      </c>
      <c r="P889">
        <v>265.16155137546502</v>
      </c>
      <c r="Q889">
        <v>260.521802007806</v>
      </c>
      <c r="R889">
        <v>257.07498591797599</v>
      </c>
      <c r="S889">
        <v>265.31597144633298</v>
      </c>
      <c r="T889">
        <v>271.85166045537898</v>
      </c>
      <c r="U889">
        <v>267.439271578682</v>
      </c>
      <c r="V889">
        <v>265.83509206531699</v>
      </c>
      <c r="W889">
        <v>269.49957365316999</v>
      </c>
      <c r="X889">
        <v>265.789128367025</v>
      </c>
      <c r="Y889">
        <v>267.268588477153</v>
      </c>
      <c r="Z889">
        <v>258.59786760746903</v>
      </c>
      <c r="AA889">
        <v>277.71452888095303</v>
      </c>
      <c r="AB889">
        <v>263.667567540091</v>
      </c>
      <c r="AC889">
        <v>264.16364730411101</v>
      </c>
      <c r="AD889">
        <v>266.08809894097197</v>
      </c>
      <c r="AE889">
        <v>265.13063290722801</v>
      </c>
      <c r="AF889">
        <v>274.597983811679</v>
      </c>
      <c r="AG889">
        <v>282.169096643746</v>
      </c>
      <c r="AH889">
        <v>292.44969399789602</v>
      </c>
      <c r="AI889">
        <v>293.73344946858998</v>
      </c>
      <c r="AJ889">
        <v>301.04278350292202</v>
      </c>
      <c r="AK889">
        <v>295.77865669073901</v>
      </c>
      <c r="AL889">
        <v>305.92842078972899</v>
      </c>
      <c r="AM889">
        <v>315.39129559835402</v>
      </c>
      <c r="AN889">
        <v>312.21163552230701</v>
      </c>
      <c r="AO889">
        <v>295.86144419233</v>
      </c>
      <c r="AP889">
        <v>310.34570610934099</v>
      </c>
      <c r="AQ889">
        <v>330.80789855408</v>
      </c>
      <c r="AR889">
        <v>305.41326192681203</v>
      </c>
      <c r="AS889">
        <v>387.443463868805</v>
      </c>
      <c r="AT889">
        <v>308.94087910258702</v>
      </c>
      <c r="AU889">
        <v>333.466390170247</v>
      </c>
      <c r="AV889">
        <v>322.09314674687801</v>
      </c>
      <c r="AW889">
        <v>308.55576174932099</v>
      </c>
      <c r="AX889">
        <v>286.530208498077</v>
      </c>
      <c r="AY889">
        <v>283.804854529669</v>
      </c>
      <c r="AZ889">
        <v>285.12397488081302</v>
      </c>
      <c r="BA889">
        <v>284.96714471269399</v>
      </c>
      <c r="BB889">
        <v>300.10754959027599</v>
      </c>
      <c r="BC889">
        <v>265.15270635167599</v>
      </c>
      <c r="BD889">
        <v>264.48960721147898</v>
      </c>
      <c r="BE889">
        <v>259.62237215157802</v>
      </c>
      <c r="BF889">
        <v>253.19014252896</v>
      </c>
      <c r="BG889">
        <v>257.45852093769099</v>
      </c>
      <c r="BH889">
        <v>261.67108104111202</v>
      </c>
      <c r="BI889">
        <v>267.77409563305798</v>
      </c>
      <c r="BJ889">
        <v>259.54577869965402</v>
      </c>
      <c r="BK889">
        <v>254.013758407339</v>
      </c>
      <c r="BL889">
        <v>257.154982004217</v>
      </c>
      <c r="BM889">
        <v>256.82287341837701</v>
      </c>
      <c r="BN889">
        <v>257.473360186994</v>
      </c>
      <c r="BO889">
        <v>257.680676704223</v>
      </c>
      <c r="BP889">
        <v>253.18151509787</v>
      </c>
      <c r="BQ889">
        <v>259.74029471288799</v>
      </c>
      <c r="BR889">
        <v>268.19631354528298</v>
      </c>
      <c r="BS889">
        <v>265.31684115614303</v>
      </c>
      <c r="BT889">
        <v>259.997219146014</v>
      </c>
      <c r="BU889">
        <v>264.45641007062898</v>
      </c>
      <c r="BV889">
        <v>268.24809131850998</v>
      </c>
      <c r="BW889">
        <v>261.60440669265</v>
      </c>
      <c r="BX889">
        <v>263.514664114293</v>
      </c>
      <c r="BY889">
        <v>260.290885168351</v>
      </c>
      <c r="BZ889">
        <v>268.14047023671299</v>
      </c>
      <c r="CA889">
        <v>271.28192332377398</v>
      </c>
      <c r="CB889">
        <v>269.07934827907201</v>
      </c>
      <c r="CC889">
        <v>275.96766747220897</v>
      </c>
      <c r="CD889">
        <v>274.00712351733898</v>
      </c>
    </row>
    <row r="890" spans="1:82" x14ac:dyDescent="0.25">
      <c r="A890">
        <v>213.40453938584699</v>
      </c>
      <c r="B890">
        <v>271.27760350023101</v>
      </c>
      <c r="C890">
        <v>272.609929424651</v>
      </c>
      <c r="D890">
        <v>265.01390825964</v>
      </c>
      <c r="E890">
        <v>263.951307857975</v>
      </c>
      <c r="F890">
        <v>266.76422604862</v>
      </c>
      <c r="G890">
        <v>269.34832435229498</v>
      </c>
      <c r="H890">
        <v>266.12882000654901</v>
      </c>
      <c r="I890">
        <v>266.77245631924501</v>
      </c>
      <c r="J890">
        <v>257.48006269753802</v>
      </c>
      <c r="K890">
        <v>256.24690156329802</v>
      </c>
      <c r="L890">
        <v>263.74291442753298</v>
      </c>
      <c r="M890">
        <v>261.41739981211498</v>
      </c>
      <c r="N890">
        <v>262.65934178269401</v>
      </c>
      <c r="O890">
        <v>258.538179138548</v>
      </c>
      <c r="P890">
        <v>265.54960319805201</v>
      </c>
      <c r="Q890">
        <v>260.85894844500399</v>
      </c>
      <c r="R890">
        <v>257.47570314607401</v>
      </c>
      <c r="S890">
        <v>265.66597329503998</v>
      </c>
      <c r="T890">
        <v>272.26091508406</v>
      </c>
      <c r="U890">
        <v>266.79682454059298</v>
      </c>
      <c r="V890">
        <v>265.65181835706301</v>
      </c>
      <c r="W890">
        <v>269.65903020800801</v>
      </c>
      <c r="X890">
        <v>265.50616468231402</v>
      </c>
      <c r="Y890">
        <v>268.01031087525399</v>
      </c>
      <c r="Z890">
        <v>260.28312086861399</v>
      </c>
      <c r="AA890">
        <v>277.95714809189502</v>
      </c>
      <c r="AB890">
        <v>265.48989162914302</v>
      </c>
      <c r="AC890">
        <v>264.88884519056398</v>
      </c>
      <c r="AD890">
        <v>265.32833804983198</v>
      </c>
      <c r="AE890">
        <v>265.85397677091999</v>
      </c>
      <c r="AF890">
        <v>273.73997722488798</v>
      </c>
      <c r="AG890">
        <v>283.35437753476299</v>
      </c>
      <c r="AH890">
        <v>292.53436362296401</v>
      </c>
      <c r="AI890">
        <v>294.613875195714</v>
      </c>
      <c r="AJ890">
        <v>303.80631018769799</v>
      </c>
      <c r="AK890">
        <v>297.095420103734</v>
      </c>
      <c r="AL890">
        <v>305.72875996143802</v>
      </c>
      <c r="AM890">
        <v>315.87253993235799</v>
      </c>
      <c r="AN890">
        <v>310.49119924215302</v>
      </c>
      <c r="AO890">
        <v>297.08882166737999</v>
      </c>
      <c r="AP890">
        <v>310.00118990320902</v>
      </c>
      <c r="AQ890">
        <v>330.95623312475601</v>
      </c>
      <c r="AR890">
        <v>306.90290726979703</v>
      </c>
      <c r="AS890">
        <v>386.81105662443002</v>
      </c>
      <c r="AT890">
        <v>310.72703905987203</v>
      </c>
      <c r="AU890">
        <v>335.647998237227</v>
      </c>
      <c r="AV890">
        <v>323.14958461321999</v>
      </c>
      <c r="AW890">
        <v>310.094115411784</v>
      </c>
      <c r="AX890">
        <v>288.36693745403602</v>
      </c>
      <c r="AY890">
        <v>283.52409212147802</v>
      </c>
      <c r="AZ890">
        <v>285.74059728493398</v>
      </c>
      <c r="BA890">
        <v>284.51329092199501</v>
      </c>
      <c r="BB890">
        <v>299.849289563394</v>
      </c>
      <c r="BC890">
        <v>264.20620813688799</v>
      </c>
      <c r="BD890">
        <v>264.17032287031998</v>
      </c>
      <c r="BE890">
        <v>260.11589675616398</v>
      </c>
      <c r="BF890">
        <v>253.95155816749499</v>
      </c>
      <c r="BG890">
        <v>258.14824012691298</v>
      </c>
      <c r="BH890">
        <v>261.25445386608698</v>
      </c>
      <c r="BI890">
        <v>266.767481250635</v>
      </c>
      <c r="BJ890">
        <v>260.55263270827101</v>
      </c>
      <c r="BK890">
        <v>255.60451153070201</v>
      </c>
      <c r="BL890">
        <v>256.02111852548899</v>
      </c>
      <c r="BM890">
        <v>258.23898696688201</v>
      </c>
      <c r="BN890">
        <v>258.51064654444502</v>
      </c>
      <c r="BO890">
        <v>257.45338055449002</v>
      </c>
      <c r="BP890">
        <v>253.97391200715001</v>
      </c>
      <c r="BQ890">
        <v>261.420048448687</v>
      </c>
      <c r="BR890">
        <v>267.96781749476798</v>
      </c>
      <c r="BS890">
        <v>265.80378530017998</v>
      </c>
      <c r="BT890">
        <v>260.19951841894402</v>
      </c>
      <c r="BU890">
        <v>266.24447720366999</v>
      </c>
      <c r="BV890">
        <v>268.36737885651002</v>
      </c>
      <c r="BW890">
        <v>261.27544149124401</v>
      </c>
      <c r="BX890">
        <v>262.89995567235201</v>
      </c>
      <c r="BY890">
        <v>260.09287625038701</v>
      </c>
      <c r="BZ890">
        <v>268.27460581541402</v>
      </c>
      <c r="CA890">
        <v>271.95980719847699</v>
      </c>
      <c r="CB890">
        <v>270.186648205246</v>
      </c>
      <c r="CC890">
        <v>278.382099183614</v>
      </c>
      <c r="CD890">
        <v>274.36983997288701</v>
      </c>
    </row>
    <row r="891" spans="1:82" x14ac:dyDescent="0.25">
      <c r="A891">
        <v>213.644859813084</v>
      </c>
      <c r="B891">
        <v>269.61996943342899</v>
      </c>
      <c r="C891">
        <v>272.18263791945799</v>
      </c>
      <c r="D891">
        <v>265.26094497456199</v>
      </c>
      <c r="E891">
        <v>262.00681013913299</v>
      </c>
      <c r="F891">
        <v>265.617997116428</v>
      </c>
      <c r="G891">
        <v>263.78334199136702</v>
      </c>
      <c r="H891">
        <v>265.51220266842802</v>
      </c>
      <c r="I891">
        <v>268.30794256046602</v>
      </c>
      <c r="J891">
        <v>257.188273225719</v>
      </c>
      <c r="K891">
        <v>254.99885370048801</v>
      </c>
      <c r="L891">
        <v>262.30605999994202</v>
      </c>
      <c r="M891">
        <v>263.33462507690399</v>
      </c>
      <c r="N891">
        <v>262.71941382883</v>
      </c>
      <c r="O891">
        <v>259.738126846645</v>
      </c>
      <c r="P891">
        <v>263.75545871986702</v>
      </c>
      <c r="Q891">
        <v>259.728441197319</v>
      </c>
      <c r="R891">
        <v>257.56567778262098</v>
      </c>
      <c r="S891">
        <v>263.24921536450398</v>
      </c>
      <c r="T891">
        <v>272.44209611759999</v>
      </c>
      <c r="U891">
        <v>267.11303627699402</v>
      </c>
      <c r="V891">
        <v>265.23444569523798</v>
      </c>
      <c r="W891">
        <v>265.75429787310901</v>
      </c>
      <c r="X891">
        <v>265.18731169484698</v>
      </c>
      <c r="Y891">
        <v>266.180619380878</v>
      </c>
      <c r="Z891">
        <v>259.66686784271002</v>
      </c>
      <c r="AA891">
        <v>280.18010300408298</v>
      </c>
      <c r="AB891">
        <v>264.92447693095198</v>
      </c>
      <c r="AC891">
        <v>265.90911065989201</v>
      </c>
      <c r="AD891">
        <v>266.34970430429001</v>
      </c>
      <c r="AE891">
        <v>263.26153722184301</v>
      </c>
      <c r="AF891">
        <v>268.41309102981597</v>
      </c>
      <c r="AG891">
        <v>280.92889383654199</v>
      </c>
      <c r="AH891">
        <v>290.44570547983898</v>
      </c>
      <c r="AI891">
        <v>293.018850472037</v>
      </c>
      <c r="AJ891">
        <v>305.12020071826498</v>
      </c>
      <c r="AK891">
        <v>295.19300791307199</v>
      </c>
      <c r="AL891">
        <v>307.10077050755098</v>
      </c>
      <c r="AM891">
        <v>314.61354880306999</v>
      </c>
      <c r="AN891">
        <v>309.010176513266</v>
      </c>
      <c r="AO891">
        <v>296.73759249616103</v>
      </c>
      <c r="AP891">
        <v>304.10573775335098</v>
      </c>
      <c r="AQ891">
        <v>334.47837000957003</v>
      </c>
      <c r="AR891">
        <v>307.15488743941899</v>
      </c>
      <c r="AS891">
        <v>387.22783471105799</v>
      </c>
      <c r="AT891">
        <v>313.87756579903697</v>
      </c>
      <c r="AU891">
        <v>338.23514221781397</v>
      </c>
      <c r="AV891">
        <v>324.20601347956398</v>
      </c>
      <c r="AW891">
        <v>307.28700317112799</v>
      </c>
      <c r="AX891">
        <v>288.71426797415302</v>
      </c>
      <c r="AY891">
        <v>284.68505673158302</v>
      </c>
      <c r="AZ891">
        <v>286.10813706702299</v>
      </c>
      <c r="BA891">
        <v>287.63762238577698</v>
      </c>
      <c r="BB891">
        <v>297.73465955603001</v>
      </c>
      <c r="BC891">
        <v>258.540893156175</v>
      </c>
      <c r="BD891">
        <v>261.33620648961102</v>
      </c>
      <c r="BE891">
        <v>258.955849995032</v>
      </c>
      <c r="BF891">
        <v>253.368871650155</v>
      </c>
      <c r="BG891">
        <v>257.350299316264</v>
      </c>
      <c r="BH891">
        <v>259.16755685095802</v>
      </c>
      <c r="BI891">
        <v>266.10294847418498</v>
      </c>
      <c r="BJ891">
        <v>260.92292131801997</v>
      </c>
      <c r="BK891">
        <v>260.96127836234001</v>
      </c>
      <c r="BL891">
        <v>255.685107302132</v>
      </c>
      <c r="BM891">
        <v>260.874836632479</v>
      </c>
      <c r="BN891">
        <v>260.41322124810398</v>
      </c>
      <c r="BO891">
        <v>256.31877074510697</v>
      </c>
      <c r="BP891">
        <v>255.68963254509501</v>
      </c>
      <c r="BQ891">
        <v>265.928488628585</v>
      </c>
      <c r="BR891">
        <v>267.17164501422701</v>
      </c>
      <c r="BS891">
        <v>268.45531646936098</v>
      </c>
      <c r="BT891">
        <v>260.737268021886</v>
      </c>
      <c r="BU891">
        <v>269.630633483694</v>
      </c>
      <c r="BV891">
        <v>264.25282216578898</v>
      </c>
      <c r="BW891">
        <v>264.24992354806602</v>
      </c>
      <c r="BX891">
        <v>265.98589059617802</v>
      </c>
      <c r="BY891">
        <v>259.19142736343701</v>
      </c>
      <c r="BZ891">
        <v>267.503143229638</v>
      </c>
      <c r="CA891">
        <v>269.85554853541697</v>
      </c>
      <c r="CB891">
        <v>269.23660924028701</v>
      </c>
      <c r="CC891">
        <v>282.76510847196403</v>
      </c>
      <c r="CD891">
        <v>273.94897510952399</v>
      </c>
    </row>
    <row r="892" spans="1:82" x14ac:dyDescent="0.25">
      <c r="A892">
        <v>213.88518024032001</v>
      </c>
      <c r="B892">
        <v>269.79087724255498</v>
      </c>
      <c r="C892">
        <v>273.10860017639197</v>
      </c>
      <c r="D892">
        <v>266.642005833383</v>
      </c>
      <c r="E892">
        <v>262.26401320409201</v>
      </c>
      <c r="F892">
        <v>263.92284155456002</v>
      </c>
      <c r="G892">
        <v>263.570475514522</v>
      </c>
      <c r="H892">
        <v>265.20188615489002</v>
      </c>
      <c r="I892">
        <v>267.27307340212298</v>
      </c>
      <c r="J892">
        <v>259.69094901752902</v>
      </c>
      <c r="K892">
        <v>253.95874347760201</v>
      </c>
      <c r="L892">
        <v>263.59440266447302</v>
      </c>
      <c r="M892">
        <v>265.01505283965702</v>
      </c>
      <c r="N892">
        <v>263.720468637723</v>
      </c>
      <c r="O892">
        <v>261.00601388677597</v>
      </c>
      <c r="P892">
        <v>265.322981786252</v>
      </c>
      <c r="Q892">
        <v>261.485443889468</v>
      </c>
      <c r="R892">
        <v>258.98860812639299</v>
      </c>
      <c r="S892">
        <v>263.793032203341</v>
      </c>
      <c r="T892">
        <v>274.64618177536403</v>
      </c>
      <c r="U892">
        <v>269.04914910975401</v>
      </c>
      <c r="V892">
        <v>265.97398073821898</v>
      </c>
      <c r="W892">
        <v>266.44438173190298</v>
      </c>
      <c r="X892">
        <v>263.587788174156</v>
      </c>
      <c r="Y892">
        <v>268.01969976829201</v>
      </c>
      <c r="Z892">
        <v>260.54514297261699</v>
      </c>
      <c r="AA892">
        <v>279.03390708503201</v>
      </c>
      <c r="AB892">
        <v>265.872792959751</v>
      </c>
      <c r="AC892">
        <v>264.735923976175</v>
      </c>
      <c r="AD892">
        <v>266.45519921077499</v>
      </c>
      <c r="AE892">
        <v>262.21925153158003</v>
      </c>
      <c r="AF892">
        <v>268.23255913785198</v>
      </c>
      <c r="AG892">
        <v>283.14093802606601</v>
      </c>
      <c r="AH892">
        <v>292.22139918937899</v>
      </c>
      <c r="AI892">
        <v>292.71371290624199</v>
      </c>
      <c r="AJ892">
        <v>305.15852159322401</v>
      </c>
      <c r="AK892">
        <v>295.27103969194798</v>
      </c>
      <c r="AL892">
        <v>304.20783915918901</v>
      </c>
      <c r="AM892">
        <v>315.45650329268102</v>
      </c>
      <c r="AN892">
        <v>309.71111974327602</v>
      </c>
      <c r="AO892">
        <v>296.23546336833999</v>
      </c>
      <c r="AP892">
        <v>300.92653726096898</v>
      </c>
      <c r="AQ892">
        <v>336.48595504902698</v>
      </c>
      <c r="AR892">
        <v>305.65390925482899</v>
      </c>
      <c r="AS892">
        <v>386.73717694389302</v>
      </c>
      <c r="AT892">
        <v>313.72068112703101</v>
      </c>
      <c r="AU892">
        <v>340.225069712481</v>
      </c>
      <c r="AV892">
        <v>324.258891902931</v>
      </c>
      <c r="AW892">
        <v>308.59988062330302</v>
      </c>
      <c r="AX892">
        <v>287.128742026054</v>
      </c>
      <c r="AY892">
        <v>285.59008080093201</v>
      </c>
      <c r="AZ892">
        <v>288.36161430009201</v>
      </c>
      <c r="BA892">
        <v>287.92950114416402</v>
      </c>
      <c r="BB892">
        <v>300.37008725215799</v>
      </c>
      <c r="BC892">
        <v>259.84483000932403</v>
      </c>
      <c r="BD892">
        <v>261.03005096906202</v>
      </c>
      <c r="BE892">
        <v>258.068646057195</v>
      </c>
      <c r="BF892">
        <v>256.008309968471</v>
      </c>
      <c r="BG892">
        <v>259.273359732968</v>
      </c>
      <c r="BH892">
        <v>259.307289165942</v>
      </c>
      <c r="BI892">
        <v>266.892780817367</v>
      </c>
      <c r="BJ892">
        <v>263.79510320678298</v>
      </c>
      <c r="BK892">
        <v>261.44727101913998</v>
      </c>
      <c r="BL892">
        <v>255.452963505501</v>
      </c>
      <c r="BM892">
        <v>261.311945831005</v>
      </c>
      <c r="BN892">
        <v>261.22300577580103</v>
      </c>
      <c r="BO892">
        <v>255.390396422588</v>
      </c>
      <c r="BP892">
        <v>258.92261669739003</v>
      </c>
      <c r="BQ892">
        <v>267.07767420302702</v>
      </c>
      <c r="BR892">
        <v>266.76192483783899</v>
      </c>
      <c r="BS892">
        <v>267.30481605278101</v>
      </c>
      <c r="BT892">
        <v>261.09587553780301</v>
      </c>
      <c r="BU892">
        <v>267.26247786004802</v>
      </c>
      <c r="BV892">
        <v>261.957064971107</v>
      </c>
      <c r="BW892">
        <v>264.36756765597403</v>
      </c>
      <c r="BX892">
        <v>264.83058142512698</v>
      </c>
      <c r="BY892">
        <v>260.35558520046101</v>
      </c>
      <c r="BZ892">
        <v>266.417517557765</v>
      </c>
      <c r="CA892">
        <v>272.140689152584</v>
      </c>
      <c r="CB892">
        <v>270.36013445487703</v>
      </c>
      <c r="CC892">
        <v>282.99204326552803</v>
      </c>
      <c r="CD892">
        <v>273.03736370580401</v>
      </c>
    </row>
    <row r="893" spans="1:82" x14ac:dyDescent="0.25">
      <c r="A893">
        <v>214.125500667556</v>
      </c>
      <c r="B893">
        <v>270.65523069715198</v>
      </c>
      <c r="C893">
        <v>273.30206322098098</v>
      </c>
      <c r="D893">
        <v>267.21090419024398</v>
      </c>
      <c r="E893">
        <v>262.16284759866602</v>
      </c>
      <c r="F893">
        <v>261.90877674940901</v>
      </c>
      <c r="G893">
        <v>263.08241091008802</v>
      </c>
      <c r="H893">
        <v>265.12418319387001</v>
      </c>
      <c r="I893">
        <v>265.58821977993802</v>
      </c>
      <c r="J893">
        <v>262.97608116898402</v>
      </c>
      <c r="K893">
        <v>253.93125244824799</v>
      </c>
      <c r="L893">
        <v>264.995299161378</v>
      </c>
      <c r="M893">
        <v>266.83863183600403</v>
      </c>
      <c r="N893">
        <v>264.22416201795102</v>
      </c>
      <c r="O893">
        <v>262.63257285871401</v>
      </c>
      <c r="P893">
        <v>265.69811782028</v>
      </c>
      <c r="Q893">
        <v>264.12099804462702</v>
      </c>
      <c r="R893">
        <v>260.99589354316601</v>
      </c>
      <c r="S893">
        <v>264.73392962993597</v>
      </c>
      <c r="T893">
        <v>276.362331669009</v>
      </c>
      <c r="U893">
        <v>271.446864329184</v>
      </c>
      <c r="V893">
        <v>267.01983384936602</v>
      </c>
      <c r="W893">
        <v>267.933425091007</v>
      </c>
      <c r="X893">
        <v>262.432340080573</v>
      </c>
      <c r="Y893">
        <v>268.38384852224601</v>
      </c>
      <c r="Z893">
        <v>262.16342418323802</v>
      </c>
      <c r="AA893">
        <v>277.74496166495697</v>
      </c>
      <c r="AB893">
        <v>267.21073630350401</v>
      </c>
      <c r="AC893">
        <v>263.67608443178199</v>
      </c>
      <c r="AD893">
        <v>266.90532035652802</v>
      </c>
      <c r="AE893">
        <v>261.12845668121599</v>
      </c>
      <c r="AF893">
        <v>268.29404563777302</v>
      </c>
      <c r="AG893">
        <v>285.31794634037902</v>
      </c>
      <c r="AH893">
        <v>293.56646390389301</v>
      </c>
      <c r="AI893">
        <v>293.42455807189401</v>
      </c>
      <c r="AJ893">
        <v>305.59096566510402</v>
      </c>
      <c r="AK893">
        <v>295.98348586816297</v>
      </c>
      <c r="AL893">
        <v>301.532412258894</v>
      </c>
      <c r="AM893">
        <v>316.51572552464899</v>
      </c>
      <c r="AN893">
        <v>310.36679113665002</v>
      </c>
      <c r="AO893">
        <v>295.68706995067299</v>
      </c>
      <c r="AP893">
        <v>298.86133050641001</v>
      </c>
      <c r="AQ893">
        <v>338.64000953352303</v>
      </c>
      <c r="AR893">
        <v>305.10869262983903</v>
      </c>
      <c r="AS893">
        <v>387.66853395285898</v>
      </c>
      <c r="AT893">
        <v>313.44657232809402</v>
      </c>
      <c r="AU893">
        <v>342.822054721006</v>
      </c>
      <c r="AV893">
        <v>325.42830885399297</v>
      </c>
      <c r="AW893">
        <v>310.27234716017199</v>
      </c>
      <c r="AX893">
        <v>285.96319759316498</v>
      </c>
      <c r="AY893">
        <v>286.31414428596901</v>
      </c>
      <c r="AZ893">
        <v>290.45459383668799</v>
      </c>
      <c r="BA893">
        <v>288.33552111075801</v>
      </c>
      <c r="BB893">
        <v>301.72075312258301</v>
      </c>
      <c r="BC893">
        <v>262.21946639206402</v>
      </c>
      <c r="BD893">
        <v>260.78321685224603</v>
      </c>
      <c r="BE893">
        <v>258.28140360379803</v>
      </c>
      <c r="BF893">
        <v>258.25216436460897</v>
      </c>
      <c r="BG893">
        <v>260.87257127261699</v>
      </c>
      <c r="BH893">
        <v>259.41427178169499</v>
      </c>
      <c r="BI893">
        <v>268.07315317356</v>
      </c>
      <c r="BJ893">
        <v>265.29285002103802</v>
      </c>
      <c r="BK893">
        <v>262.39044960460802</v>
      </c>
      <c r="BL893">
        <v>255.33571531787601</v>
      </c>
      <c r="BM893">
        <v>262.07620883802599</v>
      </c>
      <c r="BN893">
        <v>261.305981478158</v>
      </c>
      <c r="BO893">
        <v>254.41817335398801</v>
      </c>
      <c r="BP893">
        <v>262.00497381703201</v>
      </c>
      <c r="BQ893">
        <v>267.74189610732901</v>
      </c>
      <c r="BR893">
        <v>266.19656171141997</v>
      </c>
      <c r="BS893">
        <v>266.43713156547398</v>
      </c>
      <c r="BT893">
        <v>261.579640328793</v>
      </c>
      <c r="BU893">
        <v>265.76399868693602</v>
      </c>
      <c r="BV893">
        <v>259.85333618458299</v>
      </c>
      <c r="BW893">
        <v>264.194599645778</v>
      </c>
      <c r="BX893">
        <v>263.82520705469801</v>
      </c>
      <c r="BY893">
        <v>262.20554218902203</v>
      </c>
      <c r="BZ893">
        <v>265.21279332091302</v>
      </c>
      <c r="CA893">
        <v>273.68829503579099</v>
      </c>
      <c r="CB893">
        <v>270.82921371562003</v>
      </c>
      <c r="CC893">
        <v>283.46966261360302</v>
      </c>
      <c r="CD893">
        <v>272.03600420925602</v>
      </c>
    </row>
    <row r="894" spans="1:82" x14ac:dyDescent="0.25">
      <c r="A894">
        <v>214.36582109479301</v>
      </c>
      <c r="B894">
        <v>270.19476028335703</v>
      </c>
      <c r="C894">
        <v>271.70109657338298</v>
      </c>
      <c r="D894">
        <v>269.36192242053397</v>
      </c>
      <c r="E894">
        <v>260.58780829653699</v>
      </c>
      <c r="F894">
        <v>262.01185877632298</v>
      </c>
      <c r="G894">
        <v>260.46014855444503</v>
      </c>
      <c r="H894">
        <v>265.83047115418299</v>
      </c>
      <c r="I894">
        <v>260.66951372637902</v>
      </c>
      <c r="J894">
        <v>267.10593057885001</v>
      </c>
      <c r="K894">
        <v>258.84399409311601</v>
      </c>
      <c r="L894">
        <v>264.86849836438603</v>
      </c>
      <c r="M894">
        <v>263.84093723595299</v>
      </c>
      <c r="N894">
        <v>265.93033492971699</v>
      </c>
      <c r="O894">
        <v>266.14587337617201</v>
      </c>
      <c r="P894">
        <v>264.08839894997197</v>
      </c>
      <c r="Q894">
        <v>264.118162447251</v>
      </c>
      <c r="R894">
        <v>263.86719261465697</v>
      </c>
      <c r="S894">
        <v>265.13554297877101</v>
      </c>
      <c r="T894">
        <v>275.27856073697399</v>
      </c>
      <c r="U894">
        <v>272.31357111796501</v>
      </c>
      <c r="V894">
        <v>266.12827308953598</v>
      </c>
      <c r="W894">
        <v>270.502284653576</v>
      </c>
      <c r="X894">
        <v>259.709963070404</v>
      </c>
      <c r="Y894">
        <v>265.67179825342498</v>
      </c>
      <c r="Z894">
        <v>265.52892815822298</v>
      </c>
      <c r="AA894">
        <v>277.73337643102701</v>
      </c>
      <c r="AB894">
        <v>266.31330919379599</v>
      </c>
      <c r="AC894">
        <v>264.51612188896598</v>
      </c>
      <c r="AD894">
        <v>270.57195303559899</v>
      </c>
      <c r="AE894">
        <v>263.38979246889699</v>
      </c>
      <c r="AF894">
        <v>268.86867685039601</v>
      </c>
      <c r="AG894">
        <v>286.43905411270401</v>
      </c>
      <c r="AH894">
        <v>296.41905777321199</v>
      </c>
      <c r="AI894">
        <v>293.86484824425202</v>
      </c>
      <c r="AJ894">
        <v>305.402551928766</v>
      </c>
      <c r="AK894">
        <v>297.09728799068199</v>
      </c>
      <c r="AL894">
        <v>301.46183323106499</v>
      </c>
      <c r="AM894">
        <v>314.06412590420899</v>
      </c>
      <c r="AN894">
        <v>307.28158175405798</v>
      </c>
      <c r="AO894">
        <v>296.62269546232801</v>
      </c>
      <c r="AP894">
        <v>297.146976215363</v>
      </c>
      <c r="AQ894">
        <v>337.92245571371399</v>
      </c>
      <c r="AR894">
        <v>304.12555564714899</v>
      </c>
      <c r="AS894">
        <v>386.50518082387902</v>
      </c>
      <c r="AT894">
        <v>313.45416077196802</v>
      </c>
      <c r="AU894">
        <v>347.65671613552399</v>
      </c>
      <c r="AV894">
        <v>329.00745738892499</v>
      </c>
      <c r="AW894">
        <v>313.37678437348899</v>
      </c>
      <c r="AX894">
        <v>290.39670975111801</v>
      </c>
      <c r="AY894">
        <v>288.59570108708698</v>
      </c>
      <c r="AZ894">
        <v>291.89340100820903</v>
      </c>
      <c r="BA894">
        <v>286.31984702157399</v>
      </c>
      <c r="BB894">
        <v>299.08745204711801</v>
      </c>
      <c r="BC894">
        <v>263.34732069991298</v>
      </c>
      <c r="BD894">
        <v>258.07666450906999</v>
      </c>
      <c r="BE894">
        <v>259.22434422649201</v>
      </c>
      <c r="BF894">
        <v>259.50033209162501</v>
      </c>
      <c r="BG894">
        <v>263.98321723938301</v>
      </c>
      <c r="BH894">
        <v>258.389360188978</v>
      </c>
      <c r="BI894">
        <v>271.63960812362399</v>
      </c>
      <c r="BJ894">
        <v>264.87214640153798</v>
      </c>
      <c r="BK894">
        <v>263.77529004225602</v>
      </c>
      <c r="BL894">
        <v>255.30096045748201</v>
      </c>
      <c r="BM894">
        <v>263.091838221957</v>
      </c>
      <c r="BN894">
        <v>260.39640715372798</v>
      </c>
      <c r="BO894">
        <v>254.33112813583</v>
      </c>
      <c r="BP894">
        <v>261.42557367905403</v>
      </c>
      <c r="BQ894">
        <v>265.62533175244801</v>
      </c>
      <c r="BR894">
        <v>268.96197729614897</v>
      </c>
      <c r="BS894">
        <v>264.689444904315</v>
      </c>
      <c r="BT894">
        <v>260.00670753521803</v>
      </c>
      <c r="BU894">
        <v>266.27254256399499</v>
      </c>
      <c r="BV894">
        <v>259.07435767088901</v>
      </c>
      <c r="BW894">
        <v>263.74679715854398</v>
      </c>
      <c r="BX894">
        <v>263.06380605978597</v>
      </c>
      <c r="BY894">
        <v>260.66796724340401</v>
      </c>
      <c r="BZ894">
        <v>265.354693033822</v>
      </c>
      <c r="CA894">
        <v>272.63135287114</v>
      </c>
      <c r="CB894">
        <v>268.13038524625</v>
      </c>
      <c r="CC894">
        <v>286.30196895542798</v>
      </c>
      <c r="CD894">
        <v>270.473853828801</v>
      </c>
    </row>
    <row r="895" spans="1:82" x14ac:dyDescent="0.25">
      <c r="A895">
        <v>214.60614152202899</v>
      </c>
      <c r="B895">
        <v>269.26507141751</v>
      </c>
      <c r="C895">
        <v>274.22175215405798</v>
      </c>
      <c r="D895">
        <v>270.75847752220199</v>
      </c>
      <c r="E895">
        <v>261.21099339244302</v>
      </c>
      <c r="F895">
        <v>261.68782837220499</v>
      </c>
      <c r="G895">
        <v>259.83318299567901</v>
      </c>
      <c r="H895">
        <v>263.60508269781502</v>
      </c>
      <c r="I895">
        <v>259.705714594661</v>
      </c>
      <c r="J895">
        <v>270.187976404636</v>
      </c>
      <c r="K895">
        <v>261.02859393805397</v>
      </c>
      <c r="L895">
        <v>264.89516538166401</v>
      </c>
      <c r="M895">
        <v>262.22307094762402</v>
      </c>
      <c r="N895">
        <v>268.95308736401802</v>
      </c>
      <c r="O895">
        <v>267.76299729598099</v>
      </c>
      <c r="P895">
        <v>265.96919066107398</v>
      </c>
      <c r="Q895">
        <v>265.69613498767598</v>
      </c>
      <c r="R895">
        <v>264.322674879967</v>
      </c>
      <c r="S895">
        <v>265.365890912711</v>
      </c>
      <c r="T895">
        <v>272.59421763321802</v>
      </c>
      <c r="U895">
        <v>270.35870644320198</v>
      </c>
      <c r="V895">
        <v>265.559726430144</v>
      </c>
      <c r="W895">
        <v>272.72577807765799</v>
      </c>
      <c r="X895">
        <v>257.32841235397399</v>
      </c>
      <c r="Y895">
        <v>264.44621088248198</v>
      </c>
      <c r="Z895">
        <v>268.26357701348599</v>
      </c>
      <c r="AA895">
        <v>276.117381515864</v>
      </c>
      <c r="AB895">
        <v>266.44133289407102</v>
      </c>
      <c r="AC895">
        <v>264.75140986443103</v>
      </c>
      <c r="AD895">
        <v>267.80810765521801</v>
      </c>
      <c r="AE895">
        <v>264.05795524534398</v>
      </c>
      <c r="AF895">
        <v>268.21801144644598</v>
      </c>
      <c r="AG895">
        <v>288.38214534548899</v>
      </c>
      <c r="AH895">
        <v>295.83435760922902</v>
      </c>
      <c r="AI895">
        <v>293.96362302988598</v>
      </c>
      <c r="AJ895">
        <v>307.20406529732497</v>
      </c>
      <c r="AK895">
        <v>296.98775977283799</v>
      </c>
      <c r="AL895">
        <v>301.83316915734798</v>
      </c>
      <c r="AM895">
        <v>313.99244184240303</v>
      </c>
      <c r="AN895">
        <v>304.79786074391001</v>
      </c>
      <c r="AO895">
        <v>297.25162220663799</v>
      </c>
      <c r="AP895">
        <v>297.53335968765998</v>
      </c>
      <c r="AQ895">
        <v>337.18397180204499</v>
      </c>
      <c r="AR895">
        <v>304.66062463983599</v>
      </c>
      <c r="AS895">
        <v>384.115956837711</v>
      </c>
      <c r="AT895">
        <v>312.794937140488</v>
      </c>
      <c r="AU895">
        <v>351.54029544440198</v>
      </c>
      <c r="AV895">
        <v>330.37969943729598</v>
      </c>
      <c r="AW895">
        <v>316.219084809354</v>
      </c>
      <c r="AX895">
        <v>291.80465294501499</v>
      </c>
      <c r="AY895">
        <v>289.96713954657599</v>
      </c>
      <c r="AZ895">
        <v>291.92933630840599</v>
      </c>
      <c r="BA895">
        <v>286.674403160417</v>
      </c>
      <c r="BB895">
        <v>299.96319364977097</v>
      </c>
      <c r="BC895">
        <v>260.35666406319598</v>
      </c>
      <c r="BD895">
        <v>257.19622875200298</v>
      </c>
      <c r="BE895">
        <v>258.98934798157802</v>
      </c>
      <c r="BF895">
        <v>262.65832559432101</v>
      </c>
      <c r="BG895">
        <v>264.22783848219899</v>
      </c>
      <c r="BH895">
        <v>260.01391235750401</v>
      </c>
      <c r="BI895">
        <v>271.78966462276099</v>
      </c>
      <c r="BJ895">
        <v>264.64340098608102</v>
      </c>
      <c r="BK895">
        <v>264.249311162889</v>
      </c>
      <c r="BL895">
        <v>256.31954554054198</v>
      </c>
      <c r="BM895">
        <v>263.60075741314301</v>
      </c>
      <c r="BN895">
        <v>261.60501586299898</v>
      </c>
      <c r="BO895">
        <v>254.128863921213</v>
      </c>
      <c r="BP895">
        <v>260.46384925803397</v>
      </c>
      <c r="BQ895">
        <v>266.55825813722498</v>
      </c>
      <c r="BR895">
        <v>268.901859186563</v>
      </c>
      <c r="BS895">
        <v>265.80939900407901</v>
      </c>
      <c r="BT895">
        <v>259.11083806229499</v>
      </c>
      <c r="BU895">
        <v>267.68220854549202</v>
      </c>
      <c r="BV895">
        <v>260.18286851405003</v>
      </c>
      <c r="BW895">
        <v>263.46459881986999</v>
      </c>
      <c r="BX895">
        <v>267.22506785497001</v>
      </c>
      <c r="BY895">
        <v>260.72948203939802</v>
      </c>
      <c r="BZ895">
        <v>265.42592503119801</v>
      </c>
      <c r="CA895">
        <v>269.61889652950299</v>
      </c>
      <c r="CB895">
        <v>270.287303090504</v>
      </c>
      <c r="CC895">
        <v>285.61483940685002</v>
      </c>
      <c r="CD895">
        <v>270.11862038623701</v>
      </c>
    </row>
    <row r="896" spans="1:82" x14ac:dyDescent="0.25">
      <c r="A896">
        <v>214.84646194926501</v>
      </c>
      <c r="B896">
        <v>268.82294336631401</v>
      </c>
      <c r="C896">
        <v>274.05054681836202</v>
      </c>
      <c r="D896">
        <v>272.77277128202002</v>
      </c>
      <c r="E896">
        <v>262.54911208779902</v>
      </c>
      <c r="F896">
        <v>264.56604509971601</v>
      </c>
      <c r="G896">
        <v>262.79852050055899</v>
      </c>
      <c r="H896">
        <v>260.56039126329699</v>
      </c>
      <c r="I896">
        <v>259.08502788158</v>
      </c>
      <c r="J896">
        <v>270.891004215838</v>
      </c>
      <c r="K896">
        <v>263.03285814022303</v>
      </c>
      <c r="L896">
        <v>266.01758267500998</v>
      </c>
      <c r="M896">
        <v>260.255958909718</v>
      </c>
      <c r="N896">
        <v>272.32399661752299</v>
      </c>
      <c r="O896">
        <v>270.530236272124</v>
      </c>
      <c r="P896">
        <v>269.98097094571301</v>
      </c>
      <c r="Q896">
        <v>265.92699712528298</v>
      </c>
      <c r="R896">
        <v>266.719106928347</v>
      </c>
      <c r="S896">
        <v>268.01757870062301</v>
      </c>
      <c r="T896">
        <v>272.67259600676999</v>
      </c>
      <c r="U896">
        <v>270.66701170573901</v>
      </c>
      <c r="V896">
        <v>266.48001845433799</v>
      </c>
      <c r="W896">
        <v>273.090746393953</v>
      </c>
      <c r="X896">
        <v>257.78904382272401</v>
      </c>
      <c r="Y896">
        <v>264.94993181329397</v>
      </c>
      <c r="Z896">
        <v>270.53507076129802</v>
      </c>
      <c r="AA896">
        <v>276.86535260899802</v>
      </c>
      <c r="AB896">
        <v>264.61712423027097</v>
      </c>
      <c r="AC896">
        <v>265.426787481112</v>
      </c>
      <c r="AD896">
        <v>267.25178412472297</v>
      </c>
      <c r="AE896">
        <v>264.50860268654299</v>
      </c>
      <c r="AF896">
        <v>267.18559542843099</v>
      </c>
      <c r="AG896">
        <v>289.27273626038198</v>
      </c>
      <c r="AH896">
        <v>297.742554455934</v>
      </c>
      <c r="AI896">
        <v>295.55930873929901</v>
      </c>
      <c r="AJ896">
        <v>309.06415779699802</v>
      </c>
      <c r="AK896">
        <v>297.36784056918401</v>
      </c>
      <c r="AL896">
        <v>304.54600845942298</v>
      </c>
      <c r="AM896">
        <v>313.49872728033398</v>
      </c>
      <c r="AN896">
        <v>303.72228828721501</v>
      </c>
      <c r="AO896">
        <v>298.47280862288301</v>
      </c>
      <c r="AP896">
        <v>299.81454464160498</v>
      </c>
      <c r="AQ896">
        <v>336.377720248662</v>
      </c>
      <c r="AR896">
        <v>305.35799002587601</v>
      </c>
      <c r="AS896">
        <v>378.42334805836902</v>
      </c>
      <c r="AT896">
        <v>311.681928816072</v>
      </c>
      <c r="AU896">
        <v>355.05538302443398</v>
      </c>
      <c r="AV896">
        <v>332.0996234246</v>
      </c>
      <c r="AW896">
        <v>318.93169745067303</v>
      </c>
      <c r="AX896">
        <v>290.71420958869402</v>
      </c>
      <c r="AY896">
        <v>291.33018479330502</v>
      </c>
      <c r="AZ896">
        <v>291.36757471470901</v>
      </c>
      <c r="BA896">
        <v>287.15554040803198</v>
      </c>
      <c r="BB896">
        <v>302.49866683700799</v>
      </c>
      <c r="BC896">
        <v>259.30887183926001</v>
      </c>
      <c r="BD896">
        <v>256.88052338569503</v>
      </c>
      <c r="BE896">
        <v>261.79355538374398</v>
      </c>
      <c r="BF896">
        <v>263.72850163597002</v>
      </c>
      <c r="BG896">
        <v>265.27798753347201</v>
      </c>
      <c r="BH896">
        <v>262.18616543925401</v>
      </c>
      <c r="BI896">
        <v>268.361150204826</v>
      </c>
      <c r="BJ896">
        <v>265.39177128578098</v>
      </c>
      <c r="BK896">
        <v>263.31341811560202</v>
      </c>
      <c r="BL896">
        <v>258.58712318722201</v>
      </c>
      <c r="BM896">
        <v>265.09455423787699</v>
      </c>
      <c r="BN896">
        <v>261.74640209802999</v>
      </c>
      <c r="BO896">
        <v>254.656910104107</v>
      </c>
      <c r="BP896">
        <v>261.65406449935801</v>
      </c>
      <c r="BQ896">
        <v>269.84865580877801</v>
      </c>
      <c r="BR896">
        <v>267.92937687360597</v>
      </c>
      <c r="BS896">
        <v>263.829583538446</v>
      </c>
      <c r="BT896">
        <v>259.75594830540001</v>
      </c>
      <c r="BU896">
        <v>270.097816368682</v>
      </c>
      <c r="BV896">
        <v>258.90796316200601</v>
      </c>
      <c r="BW896">
        <v>263.50410322594098</v>
      </c>
      <c r="BX896">
        <v>268.12149347050502</v>
      </c>
      <c r="BY896">
        <v>261.97366666445498</v>
      </c>
      <c r="BZ896">
        <v>268.63113917253997</v>
      </c>
      <c r="CA896">
        <v>268.77054045122702</v>
      </c>
      <c r="CB896">
        <v>270.41757283854503</v>
      </c>
      <c r="CC896">
        <v>286.04509666659499</v>
      </c>
      <c r="CD896">
        <v>270.498684137135</v>
      </c>
    </row>
    <row r="897" spans="1:82" x14ac:dyDescent="0.25">
      <c r="A897">
        <v>215.08678237650199</v>
      </c>
      <c r="B897">
        <v>268.12451243762399</v>
      </c>
      <c r="C897">
        <v>272.99451231994499</v>
      </c>
      <c r="D897">
        <v>271.45191471415899</v>
      </c>
      <c r="E897">
        <v>261.59460189266701</v>
      </c>
      <c r="F897">
        <v>263.78380988513402</v>
      </c>
      <c r="G897">
        <v>262.73767801517801</v>
      </c>
      <c r="H897">
        <v>260.73084283432598</v>
      </c>
      <c r="I897">
        <v>259.97274182771599</v>
      </c>
      <c r="J897">
        <v>269.27791640957201</v>
      </c>
      <c r="K897">
        <v>263.46063061778898</v>
      </c>
      <c r="L897">
        <v>265.11686537629498</v>
      </c>
      <c r="M897">
        <v>257.265227914072</v>
      </c>
      <c r="N897">
        <v>274.23744155640298</v>
      </c>
      <c r="O897">
        <v>270.376640163361</v>
      </c>
      <c r="P897">
        <v>270.78719256831403</v>
      </c>
      <c r="Q897">
        <v>267.61530534758498</v>
      </c>
      <c r="R897">
        <v>269.74271779431598</v>
      </c>
      <c r="S897">
        <v>269.10307477026203</v>
      </c>
      <c r="T897">
        <v>271.95164966813502</v>
      </c>
      <c r="U897">
        <v>273.01929801090103</v>
      </c>
      <c r="V897">
        <v>268.16554748556803</v>
      </c>
      <c r="W897">
        <v>272.48412192458397</v>
      </c>
      <c r="X897">
        <v>259.79838536100402</v>
      </c>
      <c r="Y897">
        <v>265.04464302919598</v>
      </c>
      <c r="Z897">
        <v>270.38998789583098</v>
      </c>
      <c r="AA897">
        <v>279.18910088198697</v>
      </c>
      <c r="AB897">
        <v>263.85690172724901</v>
      </c>
      <c r="AC897">
        <v>264.289360030571</v>
      </c>
      <c r="AD897">
        <v>268.90155637571502</v>
      </c>
      <c r="AE897">
        <v>264.85288699338798</v>
      </c>
      <c r="AF897">
        <v>264.83803936598002</v>
      </c>
      <c r="AG897">
        <v>290.73192882306603</v>
      </c>
      <c r="AH897">
        <v>298.88129105958399</v>
      </c>
      <c r="AI897">
        <v>294.76332088566602</v>
      </c>
      <c r="AJ897">
        <v>307.03000062231001</v>
      </c>
      <c r="AK897">
        <v>300.18076859483602</v>
      </c>
      <c r="AL897">
        <v>307.377158468245</v>
      </c>
      <c r="AM897">
        <v>312.57278209301199</v>
      </c>
      <c r="AN897">
        <v>302.93701968286399</v>
      </c>
      <c r="AO897">
        <v>295.60561692434601</v>
      </c>
      <c r="AP897">
        <v>300.42772165553902</v>
      </c>
      <c r="AQ897">
        <v>333.89387205167401</v>
      </c>
      <c r="AR897">
        <v>302.79533643235101</v>
      </c>
      <c r="AS897">
        <v>374.86492254944898</v>
      </c>
      <c r="AT897">
        <v>313.626087575415</v>
      </c>
      <c r="AU897">
        <v>357.98185199179898</v>
      </c>
      <c r="AV897">
        <v>336.230382342452</v>
      </c>
      <c r="AW897">
        <v>324.64831685622499</v>
      </c>
      <c r="AX897">
        <v>290.379578692069</v>
      </c>
      <c r="AY897">
        <v>292.288315153089</v>
      </c>
      <c r="AZ897">
        <v>289.65109401737402</v>
      </c>
      <c r="BA897">
        <v>288.78414091294502</v>
      </c>
      <c r="BB897">
        <v>305.56326125960499</v>
      </c>
      <c r="BC897">
        <v>260.67547795527099</v>
      </c>
      <c r="BD897">
        <v>257.841129874655</v>
      </c>
      <c r="BE897">
        <v>262.22487256991502</v>
      </c>
      <c r="BF897">
        <v>263.81379624244897</v>
      </c>
      <c r="BG897">
        <v>265.61110945397701</v>
      </c>
      <c r="BH897">
        <v>261.11605414247902</v>
      </c>
      <c r="BI897">
        <v>268.11203324092799</v>
      </c>
      <c r="BJ897">
        <v>264.554316417091</v>
      </c>
      <c r="BK897">
        <v>260.85527712400699</v>
      </c>
      <c r="BL897">
        <v>260.37524940189502</v>
      </c>
      <c r="BM897">
        <v>266.27019710387998</v>
      </c>
      <c r="BN897">
        <v>261.80079744021299</v>
      </c>
      <c r="BO897">
        <v>255.29452070628301</v>
      </c>
      <c r="BP897">
        <v>264.38557840806999</v>
      </c>
      <c r="BQ897">
        <v>271.298329753899</v>
      </c>
      <c r="BR897">
        <v>265.93552273356698</v>
      </c>
      <c r="BS897">
        <v>262.54731406133499</v>
      </c>
      <c r="BT897">
        <v>260.721329125642</v>
      </c>
      <c r="BU897">
        <v>270.01423809464001</v>
      </c>
      <c r="BV897">
        <v>259.59137552589902</v>
      </c>
      <c r="BW897">
        <v>265.25194317341902</v>
      </c>
      <c r="BX897">
        <v>266.92773364705499</v>
      </c>
      <c r="BY897">
        <v>262.28958319839103</v>
      </c>
      <c r="BZ897">
        <v>270.25665574898102</v>
      </c>
      <c r="CA897">
        <v>268.91889640727197</v>
      </c>
      <c r="CB897">
        <v>270.28078821385998</v>
      </c>
      <c r="CC897">
        <v>286.71722455196402</v>
      </c>
      <c r="CD897">
        <v>270.56084199526401</v>
      </c>
    </row>
    <row r="898" spans="1:82" x14ac:dyDescent="0.25">
      <c r="A898">
        <v>215.327102803738</v>
      </c>
      <c r="B898">
        <v>270.11959936862502</v>
      </c>
      <c r="C898">
        <v>271.52169770592502</v>
      </c>
      <c r="D898">
        <v>273.23551547685901</v>
      </c>
      <c r="E898">
        <v>262.11158775863998</v>
      </c>
      <c r="F898">
        <v>262.705479552724</v>
      </c>
      <c r="G898">
        <v>263.66915691749102</v>
      </c>
      <c r="H898">
        <v>261.33454690588201</v>
      </c>
      <c r="I898">
        <v>259.15151259743197</v>
      </c>
      <c r="J898">
        <v>269.77489312030002</v>
      </c>
      <c r="K898">
        <v>265.42228417126898</v>
      </c>
      <c r="L898">
        <v>263.02665691201202</v>
      </c>
      <c r="M898">
        <v>259.167267475198</v>
      </c>
      <c r="N898">
        <v>271.150665109675</v>
      </c>
      <c r="O898">
        <v>270.40918249155902</v>
      </c>
      <c r="P898">
        <v>273.21529272416899</v>
      </c>
      <c r="Q898">
        <v>269.47046699777798</v>
      </c>
      <c r="R898">
        <v>270.40294574964503</v>
      </c>
      <c r="S898">
        <v>269.78814637493599</v>
      </c>
      <c r="T898">
        <v>272.13400829105802</v>
      </c>
      <c r="U898">
        <v>273.69940389281402</v>
      </c>
      <c r="V898">
        <v>271.34235488747203</v>
      </c>
      <c r="W898">
        <v>274.65701978307101</v>
      </c>
      <c r="X898">
        <v>258.61055548976901</v>
      </c>
      <c r="Y898">
        <v>264.08032464600001</v>
      </c>
      <c r="Z898">
        <v>271.53905452941802</v>
      </c>
      <c r="AA898">
        <v>280.58151585758901</v>
      </c>
      <c r="AB898">
        <v>265.88033741244101</v>
      </c>
      <c r="AC898">
        <v>263.00453396262702</v>
      </c>
      <c r="AD898">
        <v>267.833954775606</v>
      </c>
      <c r="AE898">
        <v>267.761366209404</v>
      </c>
      <c r="AF898">
        <v>264.13376721120198</v>
      </c>
      <c r="AG898">
        <v>291.34262004848</v>
      </c>
      <c r="AH898">
        <v>300.12544247733001</v>
      </c>
      <c r="AI898">
        <v>292.288108451813</v>
      </c>
      <c r="AJ898">
        <v>304.81390618098402</v>
      </c>
      <c r="AK898">
        <v>301.027980193806</v>
      </c>
      <c r="AL898">
        <v>307.89498336222698</v>
      </c>
      <c r="AM898">
        <v>314.84778162474203</v>
      </c>
      <c r="AN898">
        <v>302.99718165311702</v>
      </c>
      <c r="AO898">
        <v>296.228104229606</v>
      </c>
      <c r="AP898">
        <v>304.01109776360198</v>
      </c>
      <c r="AQ898">
        <v>332.26895238981598</v>
      </c>
      <c r="AR898">
        <v>306.83686790736903</v>
      </c>
      <c r="AS898">
        <v>377.451175328712</v>
      </c>
      <c r="AT898">
        <v>314.87950496193099</v>
      </c>
      <c r="AU898">
        <v>363.08707340395603</v>
      </c>
      <c r="AV898">
        <v>339.66698329584199</v>
      </c>
      <c r="AW898">
        <v>329.14320316300399</v>
      </c>
      <c r="AX898">
        <v>290.56861135780298</v>
      </c>
      <c r="AY898">
        <v>290.04321087223099</v>
      </c>
      <c r="AZ898">
        <v>290.61159214506398</v>
      </c>
      <c r="BA898">
        <v>287.30516393587101</v>
      </c>
      <c r="BB898">
        <v>307.77850132359498</v>
      </c>
      <c r="BC898">
        <v>259.467441648668</v>
      </c>
      <c r="BD898">
        <v>256.72264208855398</v>
      </c>
      <c r="BE898">
        <v>263.86411126310401</v>
      </c>
      <c r="BF898">
        <v>267.340329781214</v>
      </c>
      <c r="BG898">
        <v>264.22097014657197</v>
      </c>
      <c r="BH898">
        <v>262.06220133071201</v>
      </c>
      <c r="BI898">
        <v>267.94392172539801</v>
      </c>
      <c r="BJ898">
        <v>264.77236483371098</v>
      </c>
      <c r="BK898">
        <v>260.91410466076502</v>
      </c>
      <c r="BL898">
        <v>260.42551601669498</v>
      </c>
      <c r="BM898">
        <v>264.20173401648299</v>
      </c>
      <c r="BN898">
        <v>262.413375310486</v>
      </c>
      <c r="BO898">
        <v>258.82355972328997</v>
      </c>
      <c r="BP898">
        <v>262.27168321999602</v>
      </c>
      <c r="BQ898">
        <v>271.29753740572698</v>
      </c>
      <c r="BR898">
        <v>265.04008971177001</v>
      </c>
      <c r="BS898">
        <v>261.67102356208602</v>
      </c>
      <c r="BT898">
        <v>261.43097993705101</v>
      </c>
      <c r="BU898">
        <v>268.781730539215</v>
      </c>
      <c r="BV898">
        <v>261.27690994070798</v>
      </c>
      <c r="BW898">
        <v>264.43072459302903</v>
      </c>
      <c r="BX898">
        <v>265.62715243366301</v>
      </c>
      <c r="BY898">
        <v>262.60534552844302</v>
      </c>
      <c r="BZ898">
        <v>269.32997093788799</v>
      </c>
      <c r="CA898">
        <v>271.24206410940099</v>
      </c>
      <c r="CB898">
        <v>272.28163029152699</v>
      </c>
      <c r="CC898">
        <v>288.17618152795001</v>
      </c>
      <c r="CD898">
        <v>272.67193065687297</v>
      </c>
    </row>
    <row r="899" spans="1:82" x14ac:dyDescent="0.25">
      <c r="A899">
        <v>215.56742323097399</v>
      </c>
      <c r="B899">
        <v>270.69911178284798</v>
      </c>
      <c r="C899">
        <v>269.64642145328099</v>
      </c>
      <c r="D899">
        <v>274.22854596621801</v>
      </c>
      <c r="E899">
        <v>263.61040572229899</v>
      </c>
      <c r="F899">
        <v>262.19284030144502</v>
      </c>
      <c r="G899">
        <v>265.30208723774001</v>
      </c>
      <c r="H899">
        <v>262.10267764115002</v>
      </c>
      <c r="I899">
        <v>257.94867857735801</v>
      </c>
      <c r="J899">
        <v>268.97054991261302</v>
      </c>
      <c r="K899">
        <v>267.61908233886498</v>
      </c>
      <c r="L899">
        <v>264.88309146540502</v>
      </c>
      <c r="M899">
        <v>260.90821764218401</v>
      </c>
      <c r="N899">
        <v>267.84493051794902</v>
      </c>
      <c r="O899">
        <v>270.829609740428</v>
      </c>
      <c r="P899">
        <v>274.68641550670901</v>
      </c>
      <c r="Q899">
        <v>268.731599067925</v>
      </c>
      <c r="R899">
        <v>272.78077355575903</v>
      </c>
      <c r="S899">
        <v>268.80505035890502</v>
      </c>
      <c r="T899">
        <v>270.43290056920398</v>
      </c>
      <c r="U899">
        <v>274.55238294828598</v>
      </c>
      <c r="V899">
        <v>272.63022258235497</v>
      </c>
      <c r="W899">
        <v>278.16550039105101</v>
      </c>
      <c r="X899">
        <v>261.80515618697098</v>
      </c>
      <c r="Y899">
        <v>263.521087839963</v>
      </c>
      <c r="Z899">
        <v>272.56193090356101</v>
      </c>
      <c r="AA899">
        <v>278.97552752374003</v>
      </c>
      <c r="AB899">
        <v>266.04689014512098</v>
      </c>
      <c r="AC899">
        <v>264.79805582346899</v>
      </c>
      <c r="AD899">
        <v>267.83491687483701</v>
      </c>
      <c r="AE899">
        <v>269.106495369171</v>
      </c>
      <c r="AF899">
        <v>265.249226138089</v>
      </c>
      <c r="AG899">
        <v>293.283668460358</v>
      </c>
      <c r="AH899">
        <v>301.43594647544398</v>
      </c>
      <c r="AI899">
        <v>295.79530790366698</v>
      </c>
      <c r="AJ899">
        <v>306.54568199439097</v>
      </c>
      <c r="AK899">
        <v>301.759088385903</v>
      </c>
      <c r="AL899">
        <v>306.51030574327098</v>
      </c>
      <c r="AM899">
        <v>313.39523007715297</v>
      </c>
      <c r="AN899">
        <v>303.625653058007</v>
      </c>
      <c r="AO899">
        <v>297.975083502757</v>
      </c>
      <c r="AP899">
        <v>305.742083881714</v>
      </c>
      <c r="AQ899">
        <v>330.45233290260501</v>
      </c>
      <c r="AR899">
        <v>312.14327086537497</v>
      </c>
      <c r="AS899">
        <v>374.40516221601303</v>
      </c>
      <c r="AT899">
        <v>313.89229777254201</v>
      </c>
      <c r="AU899">
        <v>367.00358471510498</v>
      </c>
      <c r="AV899">
        <v>340.909928659054</v>
      </c>
      <c r="AW899">
        <v>329.92060053491701</v>
      </c>
      <c r="AX899">
        <v>291.33625492962602</v>
      </c>
      <c r="AY899">
        <v>291.09549768129699</v>
      </c>
      <c r="AZ899">
        <v>289.59237423305598</v>
      </c>
      <c r="BA899">
        <v>286.56211730078297</v>
      </c>
      <c r="BB899">
        <v>309.235238936332</v>
      </c>
      <c r="BC899">
        <v>261.79414781647</v>
      </c>
      <c r="BD899">
        <v>258.70860949506999</v>
      </c>
      <c r="BE899">
        <v>264.57524295418898</v>
      </c>
      <c r="BF899">
        <v>268.63470104536401</v>
      </c>
      <c r="BG899">
        <v>262.50533541812803</v>
      </c>
      <c r="BH899">
        <v>261.650174289723</v>
      </c>
      <c r="BI899">
        <v>266.49626710574603</v>
      </c>
      <c r="BJ899">
        <v>265.131302062771</v>
      </c>
      <c r="BK899">
        <v>261.651138595585</v>
      </c>
      <c r="BL899">
        <v>260.59737870761501</v>
      </c>
      <c r="BM899">
        <v>264.381412607757</v>
      </c>
      <c r="BN899">
        <v>262.68424375824799</v>
      </c>
      <c r="BO899">
        <v>261.724098287895</v>
      </c>
      <c r="BP899">
        <v>260.961352050198</v>
      </c>
      <c r="BQ899">
        <v>267.423796907564</v>
      </c>
      <c r="BR899">
        <v>262.105172146325</v>
      </c>
      <c r="BS899">
        <v>259.19417933388598</v>
      </c>
      <c r="BT899">
        <v>260.80469820712102</v>
      </c>
      <c r="BU899">
        <v>265.65477268702398</v>
      </c>
      <c r="BV899">
        <v>266.81925015651399</v>
      </c>
      <c r="BW899">
        <v>265.694333719594</v>
      </c>
      <c r="BX899">
        <v>264.505562295978</v>
      </c>
      <c r="BY899">
        <v>262.91652069211898</v>
      </c>
      <c r="BZ899">
        <v>268.696209311855</v>
      </c>
      <c r="CA899">
        <v>273.32425467891301</v>
      </c>
      <c r="CB899">
        <v>272.22317958623398</v>
      </c>
      <c r="CC899">
        <v>286.93358331968</v>
      </c>
      <c r="CD899">
        <v>273.68477629871899</v>
      </c>
    </row>
    <row r="900" spans="1:82" x14ac:dyDescent="0.25">
      <c r="A900">
        <v>215.80774365821</v>
      </c>
      <c r="B900">
        <v>270.824607429401</v>
      </c>
      <c r="C900">
        <v>267.44030794196698</v>
      </c>
      <c r="D900">
        <v>273.07564716827198</v>
      </c>
      <c r="E900">
        <v>264.71252056706197</v>
      </c>
      <c r="F900">
        <v>260.82606650626502</v>
      </c>
      <c r="G900">
        <v>265.28081489186297</v>
      </c>
      <c r="H900">
        <v>262.25610675182401</v>
      </c>
      <c r="I900">
        <v>259.03563402607</v>
      </c>
      <c r="J900">
        <v>267.61837989101701</v>
      </c>
      <c r="K900">
        <v>269.20700955055099</v>
      </c>
      <c r="L900">
        <v>267.109247331782</v>
      </c>
      <c r="M900">
        <v>263.85534078738101</v>
      </c>
      <c r="N900">
        <v>267.95474706072002</v>
      </c>
      <c r="O900">
        <v>271.24144768884798</v>
      </c>
      <c r="P900">
        <v>275.56996954012902</v>
      </c>
      <c r="Q900">
        <v>267.10726897933301</v>
      </c>
      <c r="R900">
        <v>271.56909145293702</v>
      </c>
      <c r="S900">
        <v>270.68332211784002</v>
      </c>
      <c r="T900">
        <v>267.96540327616202</v>
      </c>
      <c r="U900">
        <v>273.24568479066602</v>
      </c>
      <c r="V900">
        <v>274.84188814349102</v>
      </c>
      <c r="W900">
        <v>277.94940106635698</v>
      </c>
      <c r="X900">
        <v>264.93529982501701</v>
      </c>
      <c r="Y900">
        <v>262.43282311868597</v>
      </c>
      <c r="Z900">
        <v>273.94553046427302</v>
      </c>
      <c r="AA900">
        <v>280.34385677873098</v>
      </c>
      <c r="AB900">
        <v>264.848253386691</v>
      </c>
      <c r="AC900">
        <v>266.43420419108497</v>
      </c>
      <c r="AD900">
        <v>266.29255287048301</v>
      </c>
      <c r="AE900">
        <v>272.99911021932002</v>
      </c>
      <c r="AF900">
        <v>266.06366230141299</v>
      </c>
      <c r="AG900">
        <v>292.251883288925</v>
      </c>
      <c r="AH900">
        <v>301.47198508267098</v>
      </c>
      <c r="AI900">
        <v>297.75843858959598</v>
      </c>
      <c r="AJ900">
        <v>308.19130323516998</v>
      </c>
      <c r="AK900">
        <v>301.506148459835</v>
      </c>
      <c r="AL900">
        <v>305.56439880001602</v>
      </c>
      <c r="AM900">
        <v>309.33170282576498</v>
      </c>
      <c r="AN900">
        <v>305.29108115488702</v>
      </c>
      <c r="AO900">
        <v>297.29606702397399</v>
      </c>
      <c r="AP900">
        <v>309.298036620326</v>
      </c>
      <c r="AQ900">
        <v>331.51137276283202</v>
      </c>
      <c r="AR900">
        <v>314.95524592340098</v>
      </c>
      <c r="AS900">
        <v>374.08565748300299</v>
      </c>
      <c r="AT900">
        <v>313.07147221970598</v>
      </c>
      <c r="AU900">
        <v>372.050223575948</v>
      </c>
      <c r="AV900">
        <v>344.64648119352</v>
      </c>
      <c r="AW900">
        <v>331.84182822723602</v>
      </c>
      <c r="AX900">
        <v>293.14004411226</v>
      </c>
      <c r="AY900">
        <v>290.92201850556199</v>
      </c>
      <c r="AZ900">
        <v>288.26530444944302</v>
      </c>
      <c r="BA900">
        <v>288.30597306391599</v>
      </c>
      <c r="BB900">
        <v>308.77851643910702</v>
      </c>
      <c r="BC900">
        <v>262.69597654602097</v>
      </c>
      <c r="BD900">
        <v>261.122224134036</v>
      </c>
      <c r="BE900">
        <v>265.593450191638</v>
      </c>
      <c r="BF900">
        <v>269.81976863296501</v>
      </c>
      <c r="BG900">
        <v>263.042814145894</v>
      </c>
      <c r="BH900">
        <v>263.64233107377902</v>
      </c>
      <c r="BI900">
        <v>266.84153669847598</v>
      </c>
      <c r="BJ900">
        <v>262.078220411654</v>
      </c>
      <c r="BK900">
        <v>262.65459391300902</v>
      </c>
      <c r="BL900">
        <v>260.43355490033002</v>
      </c>
      <c r="BM900">
        <v>265.11133537850202</v>
      </c>
      <c r="BN900">
        <v>262.33814556625902</v>
      </c>
      <c r="BO900">
        <v>264.56033466903102</v>
      </c>
      <c r="BP900">
        <v>260.07982028576401</v>
      </c>
      <c r="BQ900">
        <v>261.98576192812698</v>
      </c>
      <c r="BR900">
        <v>260.064499654663</v>
      </c>
      <c r="BS900">
        <v>258.47875559632899</v>
      </c>
      <c r="BT900">
        <v>261.64139227513499</v>
      </c>
      <c r="BU900">
        <v>268.11235770960599</v>
      </c>
      <c r="BV900">
        <v>269.465098205998</v>
      </c>
      <c r="BW900">
        <v>265.925701943646</v>
      </c>
      <c r="BX900">
        <v>264.626124786253</v>
      </c>
      <c r="BY900">
        <v>264.70670892992899</v>
      </c>
      <c r="BZ900">
        <v>267.20954646556601</v>
      </c>
      <c r="CA900">
        <v>271.88140495057502</v>
      </c>
      <c r="CB900">
        <v>272.27061564017299</v>
      </c>
      <c r="CC900">
        <v>284.52647842040398</v>
      </c>
      <c r="CD900">
        <v>275.77406318619001</v>
      </c>
    </row>
    <row r="901" spans="1:82" x14ac:dyDescent="0.25">
      <c r="A901">
        <v>216.04806408544701</v>
      </c>
      <c r="B901">
        <v>271.61442441905399</v>
      </c>
      <c r="C901">
        <v>269.01698020614401</v>
      </c>
      <c r="D901">
        <v>273.99551817374402</v>
      </c>
      <c r="E901">
        <v>267.64212677410899</v>
      </c>
      <c r="F901">
        <v>259.77190698787001</v>
      </c>
      <c r="G901">
        <v>265.33675933333399</v>
      </c>
      <c r="H901">
        <v>262.15209698009699</v>
      </c>
      <c r="I901">
        <v>261.73982866856301</v>
      </c>
      <c r="J901">
        <v>265.91800006672798</v>
      </c>
      <c r="K901">
        <v>269.994192562705</v>
      </c>
      <c r="L901">
        <v>267.99165793573599</v>
      </c>
      <c r="M901">
        <v>263.79150259591501</v>
      </c>
      <c r="N901">
        <v>270.54528179534799</v>
      </c>
      <c r="O901">
        <v>271.24709887669798</v>
      </c>
      <c r="P901">
        <v>275.78710715759797</v>
      </c>
      <c r="Q901">
        <v>265.82142913656998</v>
      </c>
      <c r="R901">
        <v>270.541574812639</v>
      </c>
      <c r="S901">
        <v>268.90530878085201</v>
      </c>
      <c r="T901">
        <v>270.09067311476701</v>
      </c>
      <c r="U901">
        <v>270.425066019437</v>
      </c>
      <c r="V901">
        <v>274.70299981671798</v>
      </c>
      <c r="W901">
        <v>276.15269765455997</v>
      </c>
      <c r="X901">
        <v>264.59788506643099</v>
      </c>
      <c r="Y901">
        <v>263.74293191930798</v>
      </c>
      <c r="Z901">
        <v>273.82001157508199</v>
      </c>
      <c r="AA901">
        <v>281.07229301472302</v>
      </c>
      <c r="AB901">
        <v>262.67533990229498</v>
      </c>
      <c r="AC901">
        <v>264.11580229346902</v>
      </c>
      <c r="AD901">
        <v>265.24467185508098</v>
      </c>
      <c r="AE901">
        <v>273.62053688813398</v>
      </c>
      <c r="AF901">
        <v>266.42444533885902</v>
      </c>
      <c r="AG901">
        <v>290.09704749871298</v>
      </c>
      <c r="AH901">
        <v>301.68538494158599</v>
      </c>
      <c r="AI901">
        <v>299.00925275172602</v>
      </c>
      <c r="AJ901">
        <v>307.576082199903</v>
      </c>
      <c r="AK901">
        <v>300.29387600198697</v>
      </c>
      <c r="AL901">
        <v>306.16112575829197</v>
      </c>
      <c r="AM901">
        <v>308.79967443857601</v>
      </c>
      <c r="AN901">
        <v>304.55079056403599</v>
      </c>
      <c r="AO901">
        <v>296.87235113814302</v>
      </c>
      <c r="AP901">
        <v>310.27657503510898</v>
      </c>
      <c r="AQ901">
        <v>328.37270892061701</v>
      </c>
      <c r="AR901">
        <v>312.49756871526301</v>
      </c>
      <c r="AS901">
        <v>370.90514626103601</v>
      </c>
      <c r="AT901">
        <v>313.68239744832101</v>
      </c>
      <c r="AU901">
        <v>373.371094220283</v>
      </c>
      <c r="AV901">
        <v>347.73050201150897</v>
      </c>
      <c r="AW901">
        <v>334.11148301178798</v>
      </c>
      <c r="AX901">
        <v>292.70538442266201</v>
      </c>
      <c r="AY901">
        <v>290.70129052257403</v>
      </c>
      <c r="AZ901">
        <v>289.257268604297</v>
      </c>
      <c r="BA901">
        <v>289.028661778664</v>
      </c>
      <c r="BB901">
        <v>309.85899775286299</v>
      </c>
      <c r="BC901">
        <v>261.23575855450599</v>
      </c>
      <c r="BD901">
        <v>259.49907812024799</v>
      </c>
      <c r="BE901">
        <v>263.51773478891897</v>
      </c>
      <c r="BF901">
        <v>268.47865046823898</v>
      </c>
      <c r="BG901">
        <v>260.24570238280501</v>
      </c>
      <c r="BH901">
        <v>264.418040468561</v>
      </c>
      <c r="BI901">
        <v>266.29172845282397</v>
      </c>
      <c r="BJ901">
        <v>260.20224285746798</v>
      </c>
      <c r="BK901">
        <v>265.18350111991901</v>
      </c>
      <c r="BL901">
        <v>261.01991922867302</v>
      </c>
      <c r="BM901">
        <v>263.576196448612</v>
      </c>
      <c r="BN901">
        <v>260.93860352698198</v>
      </c>
      <c r="BO901">
        <v>265.50074575152399</v>
      </c>
      <c r="BP901">
        <v>259.093153110733</v>
      </c>
      <c r="BQ901">
        <v>261.50974399861298</v>
      </c>
      <c r="BR901">
        <v>258.70685657963401</v>
      </c>
      <c r="BS901">
        <v>260.37155330667701</v>
      </c>
      <c r="BT901">
        <v>262.670332605993</v>
      </c>
      <c r="BU901">
        <v>268.79570441762701</v>
      </c>
      <c r="BV901">
        <v>269.83196441501002</v>
      </c>
      <c r="BW901">
        <v>266.154768266416</v>
      </c>
      <c r="BX901">
        <v>266.87566346869897</v>
      </c>
      <c r="BY901">
        <v>264.71888847505301</v>
      </c>
      <c r="BZ901">
        <v>266.12907721467201</v>
      </c>
      <c r="CA901">
        <v>271.56399425823798</v>
      </c>
      <c r="CB901">
        <v>275.78272941196502</v>
      </c>
      <c r="CC901">
        <v>285.343219464865</v>
      </c>
      <c r="CD901">
        <v>278.23770970149502</v>
      </c>
    </row>
    <row r="902" spans="1:82" x14ac:dyDescent="0.25">
      <c r="A902">
        <v>216.288384512683</v>
      </c>
      <c r="B902">
        <v>271.67973884594699</v>
      </c>
      <c r="C902">
        <v>268.05102275734498</v>
      </c>
      <c r="D902">
        <v>274.11095205870799</v>
      </c>
      <c r="E902">
        <v>271.54428567148102</v>
      </c>
      <c r="F902">
        <v>257.02263948232797</v>
      </c>
      <c r="G902">
        <v>264.74169035386598</v>
      </c>
      <c r="H902">
        <v>259.83751885954399</v>
      </c>
      <c r="I902">
        <v>261.89827804617198</v>
      </c>
      <c r="J902">
        <v>264.363858993348</v>
      </c>
      <c r="K902">
        <v>268.753264640071</v>
      </c>
      <c r="L902">
        <v>268.48485976108498</v>
      </c>
      <c r="M902">
        <v>266.33025837938402</v>
      </c>
      <c r="N902">
        <v>270.661346197456</v>
      </c>
      <c r="O902">
        <v>272.091144417387</v>
      </c>
      <c r="P902">
        <v>275.931630152548</v>
      </c>
      <c r="Q902">
        <v>266.719259076171</v>
      </c>
      <c r="R902">
        <v>270.14706854740803</v>
      </c>
      <c r="S902">
        <v>271.70465823342801</v>
      </c>
      <c r="T902">
        <v>272.25325060164198</v>
      </c>
      <c r="U902">
        <v>272.55096933865599</v>
      </c>
      <c r="V902">
        <v>274.03698057186898</v>
      </c>
      <c r="W902">
        <v>274.92063377575801</v>
      </c>
      <c r="X902">
        <v>267.55689135434199</v>
      </c>
      <c r="Y902">
        <v>264.538679749126</v>
      </c>
      <c r="Z902">
        <v>272.07911705417303</v>
      </c>
      <c r="AA902">
        <v>281.07890047770798</v>
      </c>
      <c r="AB902">
        <v>261.927163431986</v>
      </c>
      <c r="AC902">
        <v>264.55706619442998</v>
      </c>
      <c r="AD902">
        <v>264.80035476710202</v>
      </c>
      <c r="AE902">
        <v>275.72907312727801</v>
      </c>
      <c r="AF902">
        <v>268.744541081465</v>
      </c>
      <c r="AG902">
        <v>292.04410842670399</v>
      </c>
      <c r="AH902">
        <v>300.56271253538199</v>
      </c>
      <c r="AI902">
        <v>297.855369509615</v>
      </c>
      <c r="AJ902">
        <v>307.48804590444502</v>
      </c>
      <c r="AK902">
        <v>303.30903962574399</v>
      </c>
      <c r="AL902">
        <v>307.040168364838</v>
      </c>
      <c r="AM902">
        <v>310.75218428722002</v>
      </c>
      <c r="AN902">
        <v>305.15053344692899</v>
      </c>
      <c r="AO902">
        <v>297.65299150642898</v>
      </c>
      <c r="AP902">
        <v>309.05696665853202</v>
      </c>
      <c r="AQ902">
        <v>328.35352341648797</v>
      </c>
      <c r="AR902">
        <v>312.83778872336097</v>
      </c>
      <c r="AS902">
        <v>370.126770819988</v>
      </c>
      <c r="AT902">
        <v>313.34414800262402</v>
      </c>
      <c r="AU902">
        <v>375.63140806371803</v>
      </c>
      <c r="AV902">
        <v>353.48410087509399</v>
      </c>
      <c r="AW902">
        <v>337.36913249049701</v>
      </c>
      <c r="AX902">
        <v>293.91121840132502</v>
      </c>
      <c r="AY902">
        <v>293.42249752336397</v>
      </c>
      <c r="AZ902">
        <v>284.80616809876102</v>
      </c>
      <c r="BA902">
        <v>289.21862378982502</v>
      </c>
      <c r="BB902">
        <v>311.29650992530901</v>
      </c>
      <c r="BC902">
        <v>261.48308520461597</v>
      </c>
      <c r="BD902">
        <v>260.54836788610601</v>
      </c>
      <c r="BE902">
        <v>264.20993733394101</v>
      </c>
      <c r="BF902">
        <v>269.38192910781498</v>
      </c>
      <c r="BG902">
        <v>259.04765628645902</v>
      </c>
      <c r="BH902">
        <v>265.20428739965803</v>
      </c>
      <c r="BI902">
        <v>265.61299868521297</v>
      </c>
      <c r="BJ902">
        <v>260.442255311118</v>
      </c>
      <c r="BK902">
        <v>264.74822473571999</v>
      </c>
      <c r="BL902">
        <v>261.33214778745901</v>
      </c>
      <c r="BM902">
        <v>263.91455422326601</v>
      </c>
      <c r="BN902">
        <v>262.108311933788</v>
      </c>
      <c r="BO902">
        <v>265.34983062958599</v>
      </c>
      <c r="BP902">
        <v>258.17746024199403</v>
      </c>
      <c r="BQ902">
        <v>261.17760296268898</v>
      </c>
      <c r="BR902">
        <v>257.13320749972502</v>
      </c>
      <c r="BS902">
        <v>260.04072816082601</v>
      </c>
      <c r="BT902">
        <v>264.15810469223402</v>
      </c>
      <c r="BU902">
        <v>271.33374789557899</v>
      </c>
      <c r="BV902">
        <v>270.44172323897402</v>
      </c>
      <c r="BW902">
        <v>267.524400920397</v>
      </c>
      <c r="BX902">
        <v>268.94197429270901</v>
      </c>
      <c r="BY902">
        <v>262.46465205515199</v>
      </c>
      <c r="BZ902">
        <v>266.29717905053599</v>
      </c>
      <c r="CA902">
        <v>273.21753923773099</v>
      </c>
      <c r="CB902">
        <v>278.47179297407598</v>
      </c>
      <c r="CC902">
        <v>284.52545403477501</v>
      </c>
      <c r="CD902">
        <v>276.61682488568698</v>
      </c>
    </row>
    <row r="903" spans="1:82" x14ac:dyDescent="0.25">
      <c r="A903">
        <v>216.52870493991901</v>
      </c>
      <c r="B903">
        <v>273.46335369016901</v>
      </c>
      <c r="C903">
        <v>267.97407363578998</v>
      </c>
      <c r="D903">
        <v>272.02547169139098</v>
      </c>
      <c r="E903">
        <v>270.702381854289</v>
      </c>
      <c r="F903">
        <v>255.91305247054001</v>
      </c>
      <c r="G903">
        <v>263.99845293379701</v>
      </c>
      <c r="H903">
        <v>260.84583964264198</v>
      </c>
      <c r="I903">
        <v>262.08218614321601</v>
      </c>
      <c r="J903">
        <v>264.48430806550999</v>
      </c>
      <c r="K903">
        <v>265.19808895242301</v>
      </c>
      <c r="L903">
        <v>269.95585589568401</v>
      </c>
      <c r="M903">
        <v>267.29062737728998</v>
      </c>
      <c r="N903">
        <v>270.90220545072702</v>
      </c>
      <c r="O903">
        <v>269.49972376804499</v>
      </c>
      <c r="P903">
        <v>275.80337586570198</v>
      </c>
      <c r="Q903">
        <v>264.93465056045397</v>
      </c>
      <c r="R903">
        <v>269.68822920976999</v>
      </c>
      <c r="S903">
        <v>274.14112062395901</v>
      </c>
      <c r="T903">
        <v>270.83825588569101</v>
      </c>
      <c r="U903">
        <v>272.70989669862797</v>
      </c>
      <c r="V903">
        <v>273.26214288068599</v>
      </c>
      <c r="W903">
        <v>278.40753211422401</v>
      </c>
      <c r="X903">
        <v>268.49993791794401</v>
      </c>
      <c r="Y903">
        <v>264.105238561269</v>
      </c>
      <c r="Z903">
        <v>269.67047042084903</v>
      </c>
      <c r="AA903">
        <v>280.785711891326</v>
      </c>
      <c r="AB903">
        <v>264.56220862883998</v>
      </c>
      <c r="AC903">
        <v>266.38417631199502</v>
      </c>
      <c r="AD903">
        <v>265.57704280622102</v>
      </c>
      <c r="AE903">
        <v>276.98108626283403</v>
      </c>
      <c r="AF903">
        <v>270.69662369059</v>
      </c>
      <c r="AG903">
        <v>292.91030437922598</v>
      </c>
      <c r="AH903">
        <v>300.19829662665302</v>
      </c>
      <c r="AI903">
        <v>296.87417445539802</v>
      </c>
      <c r="AJ903">
        <v>306.94672338849699</v>
      </c>
      <c r="AK903">
        <v>305.247652459135</v>
      </c>
      <c r="AL903">
        <v>308.26838079130903</v>
      </c>
      <c r="AM903">
        <v>311.660708975033</v>
      </c>
      <c r="AN903">
        <v>309.19837687151897</v>
      </c>
      <c r="AO903">
        <v>296.73287745389001</v>
      </c>
      <c r="AP903">
        <v>309.604204668195</v>
      </c>
      <c r="AQ903">
        <v>327.50801236152</v>
      </c>
      <c r="AR903">
        <v>314.47317569502798</v>
      </c>
      <c r="AS903">
        <v>368.368575480174</v>
      </c>
      <c r="AT903">
        <v>311.45080474411299</v>
      </c>
      <c r="AU903">
        <v>376.76571891461998</v>
      </c>
      <c r="AV903">
        <v>356.49587884430503</v>
      </c>
      <c r="AW903">
        <v>339.39209329814798</v>
      </c>
      <c r="AX903">
        <v>292.83040331161101</v>
      </c>
      <c r="AY903">
        <v>294.68287623570899</v>
      </c>
      <c r="AZ903">
        <v>284.08066509448003</v>
      </c>
      <c r="BA903">
        <v>293.44338367798798</v>
      </c>
      <c r="BB903">
        <v>317.307934712877</v>
      </c>
      <c r="BC903">
        <v>262.08101139132401</v>
      </c>
      <c r="BD903">
        <v>262.15517050765402</v>
      </c>
      <c r="BE903">
        <v>266.88226531833499</v>
      </c>
      <c r="BF903">
        <v>268.27211611639598</v>
      </c>
      <c r="BG903">
        <v>260.34298910748998</v>
      </c>
      <c r="BH903">
        <v>265.73652266748798</v>
      </c>
      <c r="BI903">
        <v>265.37532394529399</v>
      </c>
      <c r="BJ903">
        <v>260.90312479652999</v>
      </c>
      <c r="BK903">
        <v>266.86084776914498</v>
      </c>
      <c r="BL903">
        <v>258.95830888802197</v>
      </c>
      <c r="BM903">
        <v>265.85635090706302</v>
      </c>
      <c r="BN903">
        <v>260.70773012847297</v>
      </c>
      <c r="BO903">
        <v>263.36114373889399</v>
      </c>
      <c r="BP903">
        <v>258.96907176599598</v>
      </c>
      <c r="BQ903">
        <v>262.18918071994602</v>
      </c>
      <c r="BR903">
        <v>257.447262050402</v>
      </c>
      <c r="BS903">
        <v>261.869971957796</v>
      </c>
      <c r="BT903">
        <v>264.84639221617198</v>
      </c>
      <c r="BU903">
        <v>270.50375000223102</v>
      </c>
      <c r="BV903">
        <v>272.328142119289</v>
      </c>
      <c r="BW903">
        <v>267.68218597114702</v>
      </c>
      <c r="BX903">
        <v>267.79720929369898</v>
      </c>
      <c r="BY903">
        <v>260.31528441183002</v>
      </c>
      <c r="BZ903">
        <v>267.38014496376002</v>
      </c>
      <c r="CA903">
        <v>273.982859484904</v>
      </c>
      <c r="CB903">
        <v>283.09950994162801</v>
      </c>
      <c r="CC903">
        <v>283.60078522586701</v>
      </c>
      <c r="CD903">
        <v>273.855530006447</v>
      </c>
    </row>
    <row r="904" spans="1:82" x14ac:dyDescent="0.25">
      <c r="A904">
        <v>216.76902536715599</v>
      </c>
      <c r="B904">
        <v>274.38457102081298</v>
      </c>
      <c r="C904">
        <v>267.95617812576802</v>
      </c>
      <c r="D904">
        <v>275.29397059925299</v>
      </c>
      <c r="E904">
        <v>271.62680939714102</v>
      </c>
      <c r="F904">
        <v>255.11920139606599</v>
      </c>
      <c r="G904">
        <v>265.69813400747103</v>
      </c>
      <c r="H904">
        <v>259.54682202164298</v>
      </c>
      <c r="I904">
        <v>263.24631491462998</v>
      </c>
      <c r="J904">
        <v>263.61105655129398</v>
      </c>
      <c r="K904">
        <v>266.00339182353503</v>
      </c>
      <c r="L904">
        <v>270.16244061835198</v>
      </c>
      <c r="M904">
        <v>267.62862730983699</v>
      </c>
      <c r="N904">
        <v>273.54556750097498</v>
      </c>
      <c r="O904">
        <v>271.16480497200803</v>
      </c>
      <c r="P904">
        <v>280.22347018999801</v>
      </c>
      <c r="Q904">
        <v>264.53293462311098</v>
      </c>
      <c r="R904">
        <v>266.64874522774301</v>
      </c>
      <c r="S904">
        <v>276.27699122296298</v>
      </c>
      <c r="T904">
        <v>272.128648135204</v>
      </c>
      <c r="U904">
        <v>273.45428161305398</v>
      </c>
      <c r="V904">
        <v>275.79578653613697</v>
      </c>
      <c r="W904">
        <v>282.84666441990498</v>
      </c>
      <c r="X904">
        <v>269.47544386371197</v>
      </c>
      <c r="Y904">
        <v>263.07562336377299</v>
      </c>
      <c r="Z904">
        <v>269.85229799956898</v>
      </c>
      <c r="AA904">
        <v>282.46884308437501</v>
      </c>
      <c r="AB904">
        <v>264.00048018287202</v>
      </c>
      <c r="AC904">
        <v>269.97754571296201</v>
      </c>
      <c r="AD904">
        <v>269.16451110518</v>
      </c>
      <c r="AE904">
        <v>279.64900657829401</v>
      </c>
      <c r="AF904">
        <v>275.77702960089402</v>
      </c>
      <c r="AG904">
        <v>291.95683014211301</v>
      </c>
      <c r="AH904">
        <v>300.32711850709097</v>
      </c>
      <c r="AI904">
        <v>300.58606409583302</v>
      </c>
      <c r="AJ904">
        <v>304.93596928258802</v>
      </c>
      <c r="AK904">
        <v>304.650947846534</v>
      </c>
      <c r="AL904">
        <v>309.26643433568302</v>
      </c>
      <c r="AM904">
        <v>312.62110661212603</v>
      </c>
      <c r="AN904">
        <v>309.748421299509</v>
      </c>
      <c r="AO904">
        <v>298.10459150615497</v>
      </c>
      <c r="AP904">
        <v>306.826121926312</v>
      </c>
      <c r="AQ904">
        <v>328.60802060326</v>
      </c>
      <c r="AR904">
        <v>315.14490862133101</v>
      </c>
      <c r="AS904">
        <v>365.31826627944099</v>
      </c>
      <c r="AT904">
        <v>310.58751036075802</v>
      </c>
      <c r="AU904">
        <v>379.78816969285202</v>
      </c>
      <c r="AV904">
        <v>362.69340938835097</v>
      </c>
      <c r="AW904">
        <v>344.04024015649998</v>
      </c>
      <c r="AX904">
        <v>292.59397173327102</v>
      </c>
      <c r="AY904">
        <v>292.66568787917299</v>
      </c>
      <c r="AZ904">
        <v>284.519128708972</v>
      </c>
      <c r="BA904">
        <v>294.94871692826598</v>
      </c>
      <c r="BB904">
        <v>317.492824878985</v>
      </c>
      <c r="BC904">
        <v>264.47110692929198</v>
      </c>
      <c r="BD904">
        <v>264.26945341570502</v>
      </c>
      <c r="BE904">
        <v>265.29607884756399</v>
      </c>
      <c r="BF904">
        <v>270.658217260632</v>
      </c>
      <c r="BG904">
        <v>263.83222052769798</v>
      </c>
      <c r="BH904">
        <v>265.79938417134298</v>
      </c>
      <c r="BI904">
        <v>266.019591744097</v>
      </c>
      <c r="BJ904">
        <v>260.61777433610803</v>
      </c>
      <c r="BK904">
        <v>269.08001446085399</v>
      </c>
      <c r="BL904">
        <v>259.119875619514</v>
      </c>
      <c r="BM904">
        <v>263.30833034415002</v>
      </c>
      <c r="BN904">
        <v>261.47338229532301</v>
      </c>
      <c r="BO904">
        <v>263.963491788304</v>
      </c>
      <c r="BP904">
        <v>260.68728663478402</v>
      </c>
      <c r="BQ904">
        <v>262.43915987635802</v>
      </c>
      <c r="BR904">
        <v>257.733059693386</v>
      </c>
      <c r="BS904">
        <v>265.06676249787301</v>
      </c>
      <c r="BT904">
        <v>266.07282049540697</v>
      </c>
      <c r="BU904">
        <v>267.59516873484398</v>
      </c>
      <c r="BV904">
        <v>272.03705620696502</v>
      </c>
      <c r="BW904">
        <v>267.84654442701498</v>
      </c>
      <c r="BX904">
        <v>269.00774259077298</v>
      </c>
      <c r="BY904">
        <v>264.53967010576599</v>
      </c>
      <c r="BZ904">
        <v>264.97399167468598</v>
      </c>
      <c r="CA904">
        <v>271.81301274144698</v>
      </c>
      <c r="CB904">
        <v>284.20680320102298</v>
      </c>
      <c r="CC904">
        <v>279.91534568359299</v>
      </c>
      <c r="CD904">
        <v>274.35185286155303</v>
      </c>
    </row>
    <row r="905" spans="1:82" x14ac:dyDescent="0.25">
      <c r="A905">
        <v>217.009345794392</v>
      </c>
      <c r="B905">
        <v>272.50938947231299</v>
      </c>
      <c r="C905">
        <v>267.61239874557202</v>
      </c>
      <c r="D905">
        <v>275.680727597128</v>
      </c>
      <c r="E905">
        <v>270.76118769574299</v>
      </c>
      <c r="F905">
        <v>256.58568606613102</v>
      </c>
      <c r="G905">
        <v>265.83614456526698</v>
      </c>
      <c r="H905">
        <v>258.98429651528801</v>
      </c>
      <c r="I905">
        <v>263.63826619240899</v>
      </c>
      <c r="J905">
        <v>263.86806355334897</v>
      </c>
      <c r="K905">
        <v>267.34704353665398</v>
      </c>
      <c r="L905">
        <v>270.27258407025801</v>
      </c>
      <c r="M905">
        <v>265.58103954716699</v>
      </c>
      <c r="N905">
        <v>273.03121072780499</v>
      </c>
      <c r="O905">
        <v>271.704977938448</v>
      </c>
      <c r="P905">
        <v>280.18183186784398</v>
      </c>
      <c r="Q905">
        <v>266.04002447610901</v>
      </c>
      <c r="R905">
        <v>264.75551339328803</v>
      </c>
      <c r="S905">
        <v>275.85514020550301</v>
      </c>
      <c r="T905">
        <v>271.364192820977</v>
      </c>
      <c r="U905">
        <v>274.31509599787398</v>
      </c>
      <c r="V905">
        <v>275.77232625955901</v>
      </c>
      <c r="W905">
        <v>282.19217356119299</v>
      </c>
      <c r="X905">
        <v>271.90912631034303</v>
      </c>
      <c r="Y905">
        <v>264.66255586750202</v>
      </c>
      <c r="Z905">
        <v>268.01572592764802</v>
      </c>
      <c r="AA905">
        <v>284.13336560443003</v>
      </c>
      <c r="AB905">
        <v>263.20560603426702</v>
      </c>
      <c r="AC905">
        <v>270.98168121242799</v>
      </c>
      <c r="AD905">
        <v>267.62413092162598</v>
      </c>
      <c r="AE905">
        <v>279.00906850707099</v>
      </c>
      <c r="AF905">
        <v>277.76957233088899</v>
      </c>
      <c r="AG905">
        <v>291.77589829212599</v>
      </c>
      <c r="AH905">
        <v>298.65533944804503</v>
      </c>
      <c r="AI905">
        <v>301.69526027732002</v>
      </c>
      <c r="AJ905">
        <v>305.38399611324098</v>
      </c>
      <c r="AK905">
        <v>305.28924865265799</v>
      </c>
      <c r="AL905">
        <v>308.78111514423699</v>
      </c>
      <c r="AM905">
        <v>310.21558855137198</v>
      </c>
      <c r="AN905">
        <v>309.96248695103901</v>
      </c>
      <c r="AO905">
        <v>299.324441871766</v>
      </c>
      <c r="AP905">
        <v>306.68547769336402</v>
      </c>
      <c r="AQ905">
        <v>327.75609061635498</v>
      </c>
      <c r="AR905">
        <v>314.12412772655398</v>
      </c>
      <c r="AS905">
        <v>362.26253084232502</v>
      </c>
      <c r="AT905">
        <v>309.312836515605</v>
      </c>
      <c r="AU905">
        <v>387.91431656862801</v>
      </c>
      <c r="AV905">
        <v>368.91315422827398</v>
      </c>
      <c r="AW905">
        <v>345.33527303105802</v>
      </c>
      <c r="AX905">
        <v>293.12070832943499</v>
      </c>
      <c r="AY905">
        <v>292.29580852684802</v>
      </c>
      <c r="AZ905">
        <v>283.76408562133298</v>
      </c>
      <c r="BA905">
        <v>295.04778588442798</v>
      </c>
      <c r="BB905">
        <v>315.52838830661398</v>
      </c>
      <c r="BC905">
        <v>264.79819328369098</v>
      </c>
      <c r="BD905">
        <v>264.60116467473398</v>
      </c>
      <c r="BE905">
        <v>263.27825200651398</v>
      </c>
      <c r="BF905">
        <v>271.51377257508199</v>
      </c>
      <c r="BG905">
        <v>264.41171775702099</v>
      </c>
      <c r="BH905">
        <v>265.233126439172</v>
      </c>
      <c r="BI905">
        <v>268.23162146901001</v>
      </c>
      <c r="BJ905">
        <v>260.16534967992698</v>
      </c>
      <c r="BK905">
        <v>270.22599612052397</v>
      </c>
      <c r="BL905">
        <v>260.74824398652498</v>
      </c>
      <c r="BM905">
        <v>263.71401167154897</v>
      </c>
      <c r="BN905">
        <v>263.16832228868998</v>
      </c>
      <c r="BO905">
        <v>263.68931206565702</v>
      </c>
      <c r="BP905">
        <v>259.54141567616801</v>
      </c>
      <c r="BQ905">
        <v>264.64303356101601</v>
      </c>
      <c r="BR905">
        <v>258.093826944179</v>
      </c>
      <c r="BS905">
        <v>264.68562610881298</v>
      </c>
      <c r="BT905">
        <v>265.64826172341498</v>
      </c>
      <c r="BU905">
        <v>267.52361936104501</v>
      </c>
      <c r="BV905">
        <v>271.04599412924102</v>
      </c>
      <c r="BW905">
        <v>266.80236914707399</v>
      </c>
      <c r="BX905">
        <v>272.64642951049399</v>
      </c>
      <c r="BY905">
        <v>266.36313035391601</v>
      </c>
      <c r="BZ905">
        <v>261.38567823821103</v>
      </c>
      <c r="CA905">
        <v>271.08881048273298</v>
      </c>
      <c r="CB905">
        <v>284.92531542501899</v>
      </c>
      <c r="CC905">
        <v>279.40123729808101</v>
      </c>
      <c r="CD905">
        <v>274.24107064715798</v>
      </c>
    </row>
    <row r="906" spans="1:82" x14ac:dyDescent="0.25">
      <c r="A906">
        <v>217.24966622162799</v>
      </c>
      <c r="B906">
        <v>272.30114511066802</v>
      </c>
      <c r="C906">
        <v>267.65545816876698</v>
      </c>
      <c r="D906">
        <v>275.77925972512003</v>
      </c>
      <c r="E906">
        <v>270.85374692058298</v>
      </c>
      <c r="F906">
        <v>259.570488097468</v>
      </c>
      <c r="G906">
        <v>264.25797336855999</v>
      </c>
      <c r="H906">
        <v>257.472112237923</v>
      </c>
      <c r="I906">
        <v>265.88475991417903</v>
      </c>
      <c r="J906">
        <v>264.08068119641899</v>
      </c>
      <c r="K906">
        <v>268.71569469341699</v>
      </c>
      <c r="L906">
        <v>267.74408893080101</v>
      </c>
      <c r="M906">
        <v>263.85898307824402</v>
      </c>
      <c r="N906">
        <v>276.50971749205502</v>
      </c>
      <c r="O906">
        <v>270.88552060611698</v>
      </c>
      <c r="P906">
        <v>280.08267249361398</v>
      </c>
      <c r="Q906">
        <v>267.38181296200099</v>
      </c>
      <c r="R906">
        <v>261.48225576529597</v>
      </c>
      <c r="S906">
        <v>275.66492656719902</v>
      </c>
      <c r="T906">
        <v>272.14738878892399</v>
      </c>
      <c r="U906">
        <v>274.26527660917401</v>
      </c>
      <c r="V906">
        <v>274.578936700881</v>
      </c>
      <c r="W906">
        <v>282.22469378410801</v>
      </c>
      <c r="X906">
        <v>272.84719693203402</v>
      </c>
      <c r="Y906">
        <v>262.821879873976</v>
      </c>
      <c r="Z906">
        <v>265.059180716122</v>
      </c>
      <c r="AA906">
        <v>283.59232866568902</v>
      </c>
      <c r="AB906">
        <v>264.69224853835101</v>
      </c>
      <c r="AC906">
        <v>270.66799099792797</v>
      </c>
      <c r="AD906">
        <v>266.75296970134002</v>
      </c>
      <c r="AE906">
        <v>280.98436160246501</v>
      </c>
      <c r="AF906">
        <v>278.887548771767</v>
      </c>
      <c r="AG906">
        <v>290.66415900440199</v>
      </c>
      <c r="AH906">
        <v>299.08175535793703</v>
      </c>
      <c r="AI906">
        <v>301.23986924179798</v>
      </c>
      <c r="AJ906">
        <v>306.09405123195398</v>
      </c>
      <c r="AK906">
        <v>306.83896900536803</v>
      </c>
      <c r="AL906">
        <v>306.880497374421</v>
      </c>
      <c r="AM906">
        <v>310.41101392937099</v>
      </c>
      <c r="AN906">
        <v>307.70779331611698</v>
      </c>
      <c r="AO906">
        <v>297.477037045911</v>
      </c>
      <c r="AP906">
        <v>307.92183900837898</v>
      </c>
      <c r="AQ906">
        <v>330.47419093295201</v>
      </c>
      <c r="AR906">
        <v>312.81864433988397</v>
      </c>
      <c r="AS906">
        <v>359.34121065340202</v>
      </c>
      <c r="AT906">
        <v>307.80129066787998</v>
      </c>
      <c r="AU906">
        <v>393.73283186681999</v>
      </c>
      <c r="AV906">
        <v>374.97846785165899</v>
      </c>
      <c r="AW906">
        <v>347.48054966480998</v>
      </c>
      <c r="AX906">
        <v>294.08072816459202</v>
      </c>
      <c r="AY906">
        <v>291.80639043861402</v>
      </c>
      <c r="AZ906">
        <v>285.13387665002301</v>
      </c>
      <c r="BA906">
        <v>293.281016430916</v>
      </c>
      <c r="BB906">
        <v>320.950159416188</v>
      </c>
      <c r="BC906">
        <v>267.36167002124898</v>
      </c>
      <c r="BD906">
        <v>266.25548836609403</v>
      </c>
      <c r="BE906">
        <v>265.12371905323101</v>
      </c>
      <c r="BF906">
        <v>268.80264991145998</v>
      </c>
      <c r="BG906">
        <v>264.34731762755501</v>
      </c>
      <c r="BH906">
        <v>266.55859137239003</v>
      </c>
      <c r="BI906">
        <v>267.81601097559098</v>
      </c>
      <c r="BJ906">
        <v>260.90919676746199</v>
      </c>
      <c r="BK906">
        <v>269.81734345958</v>
      </c>
      <c r="BL906">
        <v>263.18176529786899</v>
      </c>
      <c r="BM906">
        <v>263.81940614736902</v>
      </c>
      <c r="BN906">
        <v>262.69042846558801</v>
      </c>
      <c r="BO906">
        <v>261.255312230431</v>
      </c>
      <c r="BP906">
        <v>259.15174054646201</v>
      </c>
      <c r="BQ906">
        <v>267.407434674684</v>
      </c>
      <c r="BR906">
        <v>259.92297711712001</v>
      </c>
      <c r="BS906">
        <v>264.804742195095</v>
      </c>
      <c r="BT906">
        <v>268.45455451155999</v>
      </c>
      <c r="BU906">
        <v>269.59427958538402</v>
      </c>
      <c r="BV906">
        <v>272.63534765193702</v>
      </c>
      <c r="BW906">
        <v>266.41929727681202</v>
      </c>
      <c r="BX906">
        <v>274.83028037165201</v>
      </c>
      <c r="BY906">
        <v>267.57530084840101</v>
      </c>
      <c r="BZ906">
        <v>258.79053543928899</v>
      </c>
      <c r="CA906">
        <v>269.38523486023502</v>
      </c>
      <c r="CB906">
        <v>284.67736383773303</v>
      </c>
      <c r="CC906">
        <v>279.38531749424402</v>
      </c>
      <c r="CD906">
        <v>272.73971160749699</v>
      </c>
    </row>
    <row r="907" spans="1:82" x14ac:dyDescent="0.25">
      <c r="A907">
        <v>217.489986648865</v>
      </c>
      <c r="B907">
        <v>272.307163738474</v>
      </c>
      <c r="C907">
        <v>269.375554226178</v>
      </c>
      <c r="D907">
        <v>277.274622483852</v>
      </c>
      <c r="E907">
        <v>270.62460037931203</v>
      </c>
      <c r="F907">
        <v>261.83415518663099</v>
      </c>
      <c r="G907">
        <v>263.86694336612101</v>
      </c>
      <c r="H907">
        <v>256.874093532389</v>
      </c>
      <c r="I907">
        <v>267.21043994586302</v>
      </c>
      <c r="J907">
        <v>264.31623568019302</v>
      </c>
      <c r="K907">
        <v>268.66945960262302</v>
      </c>
      <c r="L907">
        <v>267.37040496775302</v>
      </c>
      <c r="M907">
        <v>262.57936367298498</v>
      </c>
      <c r="N907">
        <v>279.25877988508603</v>
      </c>
      <c r="O907">
        <v>271.24630758011801</v>
      </c>
      <c r="P907">
        <v>280.13527791091298</v>
      </c>
      <c r="Q907">
        <v>267.97139105852</v>
      </c>
      <c r="R907">
        <v>260.54931822075798</v>
      </c>
      <c r="S907">
        <v>275.50783885267202</v>
      </c>
      <c r="T907">
        <v>275.19698795566802</v>
      </c>
      <c r="U907">
        <v>275.16696174272698</v>
      </c>
      <c r="V907">
        <v>274.88323298914401</v>
      </c>
      <c r="W907">
        <v>282.68322428547498</v>
      </c>
      <c r="X907">
        <v>273.274999254953</v>
      </c>
      <c r="Y907">
        <v>262.322340374031</v>
      </c>
      <c r="Z907">
        <v>264.99179164313398</v>
      </c>
      <c r="AA907">
        <v>283.49682202159102</v>
      </c>
      <c r="AB907">
        <v>266.336104362247</v>
      </c>
      <c r="AC907">
        <v>270.54585410850302</v>
      </c>
      <c r="AD907">
        <v>267.57759119072699</v>
      </c>
      <c r="AE907">
        <v>281.59927258149099</v>
      </c>
      <c r="AF907">
        <v>280.39181887156701</v>
      </c>
      <c r="AG907">
        <v>289.57616246417803</v>
      </c>
      <c r="AH907">
        <v>300.83594194329498</v>
      </c>
      <c r="AI907">
        <v>302.406832073636</v>
      </c>
      <c r="AJ907">
        <v>307.35469827936799</v>
      </c>
      <c r="AK907">
        <v>309.31207256091699</v>
      </c>
      <c r="AL907">
        <v>308.37934261850103</v>
      </c>
      <c r="AM907">
        <v>312.473919400071</v>
      </c>
      <c r="AN907">
        <v>305.958135438667</v>
      </c>
      <c r="AO907">
        <v>296.78056922733498</v>
      </c>
      <c r="AP907">
        <v>308.43058142569902</v>
      </c>
      <c r="AQ907">
        <v>330.32749948625798</v>
      </c>
      <c r="AR907">
        <v>312.58117460736298</v>
      </c>
      <c r="AS907">
        <v>354.18658005965898</v>
      </c>
      <c r="AT907">
        <v>305.73313024404001</v>
      </c>
      <c r="AU907">
        <v>396.18493416289198</v>
      </c>
      <c r="AV907">
        <v>377.54155845735698</v>
      </c>
      <c r="AW907">
        <v>351.271182278293</v>
      </c>
      <c r="AX907">
        <v>294.26905588718802</v>
      </c>
      <c r="AY907">
        <v>292.22691450789398</v>
      </c>
      <c r="AZ907">
        <v>285.19329841619799</v>
      </c>
      <c r="BA907">
        <v>294.26869367360501</v>
      </c>
      <c r="BB907">
        <v>325.16340558482199</v>
      </c>
      <c r="BC907">
        <v>269.35448395859999</v>
      </c>
      <c r="BD907">
        <v>266.64306830326399</v>
      </c>
      <c r="BE907">
        <v>266.197162438129</v>
      </c>
      <c r="BF907">
        <v>266.25825086939801</v>
      </c>
      <c r="BG907">
        <v>263.77818922870102</v>
      </c>
      <c r="BH907">
        <v>267.55205964165799</v>
      </c>
      <c r="BI907">
        <v>267.92115205673798</v>
      </c>
      <c r="BJ907">
        <v>261.77025734683599</v>
      </c>
      <c r="BK907">
        <v>269.46360943780599</v>
      </c>
      <c r="BL907">
        <v>264.14419503500699</v>
      </c>
      <c r="BM907">
        <v>262.53719902878299</v>
      </c>
      <c r="BN907">
        <v>263.44598447647797</v>
      </c>
      <c r="BO907">
        <v>258.75983978469202</v>
      </c>
      <c r="BP907">
        <v>259.42081604042602</v>
      </c>
      <c r="BQ907">
        <v>271.585144919463</v>
      </c>
      <c r="BR907">
        <v>262.12598264750602</v>
      </c>
      <c r="BS907">
        <v>266.42810651500702</v>
      </c>
      <c r="BT907">
        <v>270.51487993821502</v>
      </c>
      <c r="BU907">
        <v>269.82359299325498</v>
      </c>
      <c r="BV907">
        <v>273.78828865316399</v>
      </c>
      <c r="BW907">
        <v>267.23970045495503</v>
      </c>
      <c r="BX907">
        <v>277.262552680841</v>
      </c>
      <c r="BY907">
        <v>267.72834137631702</v>
      </c>
      <c r="BZ907">
        <v>259.17563087382501</v>
      </c>
      <c r="CA907">
        <v>268.18570040211802</v>
      </c>
      <c r="CB907">
        <v>283.18139197060299</v>
      </c>
      <c r="CC907">
        <v>280.63078534080302</v>
      </c>
      <c r="CD907">
        <v>271.23062239151</v>
      </c>
    </row>
    <row r="908" spans="1:82" x14ac:dyDescent="0.25">
      <c r="A908">
        <v>217.73030707610101</v>
      </c>
      <c r="B908">
        <v>271.104285029209</v>
      </c>
      <c r="C908">
        <v>270.20231937325798</v>
      </c>
      <c r="D908">
        <v>277.79248393346501</v>
      </c>
      <c r="E908">
        <v>271.12689099583997</v>
      </c>
      <c r="F908">
        <v>262.40659425798202</v>
      </c>
      <c r="G908">
        <v>265.055470469451</v>
      </c>
      <c r="H908">
        <v>257.90282904102401</v>
      </c>
      <c r="I908">
        <v>267.57985952470602</v>
      </c>
      <c r="J908">
        <v>263.61648480082999</v>
      </c>
      <c r="K908">
        <v>268.46507096955798</v>
      </c>
      <c r="L908">
        <v>267.66898508937601</v>
      </c>
      <c r="M908">
        <v>262.2590838397</v>
      </c>
      <c r="N908">
        <v>281.05709736265101</v>
      </c>
      <c r="O908">
        <v>269.81125329757901</v>
      </c>
      <c r="P908">
        <v>280.15077806632303</v>
      </c>
      <c r="Q908">
        <v>270.23946096089401</v>
      </c>
      <c r="R908">
        <v>262.12495743849303</v>
      </c>
      <c r="S908">
        <v>276.42029257405102</v>
      </c>
      <c r="T908">
        <v>274.04421687737499</v>
      </c>
      <c r="U908">
        <v>277.62634670886803</v>
      </c>
      <c r="V908">
        <v>277.96271482197301</v>
      </c>
      <c r="W908">
        <v>282.35175170251199</v>
      </c>
      <c r="X908">
        <v>274.17900736176301</v>
      </c>
      <c r="Y908">
        <v>264.02553256866099</v>
      </c>
      <c r="Z908">
        <v>268.37420302753702</v>
      </c>
      <c r="AA908">
        <v>283.50685483311003</v>
      </c>
      <c r="AB908">
        <v>267.71912771744297</v>
      </c>
      <c r="AC908">
        <v>272.52654823763498</v>
      </c>
      <c r="AD908">
        <v>268.25733846944598</v>
      </c>
      <c r="AE908">
        <v>279.17207095316598</v>
      </c>
      <c r="AF908">
        <v>280.972240481494</v>
      </c>
      <c r="AG908">
        <v>289.47314888086498</v>
      </c>
      <c r="AH908">
        <v>300.12689010534098</v>
      </c>
      <c r="AI908">
        <v>302.89703497121002</v>
      </c>
      <c r="AJ908">
        <v>308.48852613944302</v>
      </c>
      <c r="AK908">
        <v>312.71822000998998</v>
      </c>
      <c r="AL908">
        <v>310.73409473259801</v>
      </c>
      <c r="AM908">
        <v>311.58745357162798</v>
      </c>
      <c r="AN908">
        <v>304.357825140454</v>
      </c>
      <c r="AO908">
        <v>295.85634811113999</v>
      </c>
      <c r="AP908">
        <v>308.04675771138199</v>
      </c>
      <c r="AQ908">
        <v>330.42463570628303</v>
      </c>
      <c r="AR908">
        <v>313.92727157705298</v>
      </c>
      <c r="AS908">
        <v>352.50644277518597</v>
      </c>
      <c r="AT908">
        <v>304.98359306637099</v>
      </c>
      <c r="AU908">
        <v>405.58823987570202</v>
      </c>
      <c r="AV908">
        <v>383.42502854917598</v>
      </c>
      <c r="AW908">
        <v>358.84904990825299</v>
      </c>
      <c r="AX908">
        <v>294.14422982457398</v>
      </c>
      <c r="AY908">
        <v>289.822353078986</v>
      </c>
      <c r="AZ908">
        <v>284.36393633159298</v>
      </c>
      <c r="BA908">
        <v>293.977319014579</v>
      </c>
      <c r="BB908">
        <v>326.07192353936898</v>
      </c>
      <c r="BC908">
        <v>268.26539873908598</v>
      </c>
      <c r="BD908">
        <v>267.212120415264</v>
      </c>
      <c r="BE908">
        <v>265.83481520946998</v>
      </c>
      <c r="BF908">
        <v>265.36050373887502</v>
      </c>
      <c r="BG908">
        <v>266.34686582827402</v>
      </c>
      <c r="BH908">
        <v>268.94872258283499</v>
      </c>
      <c r="BI908">
        <v>266.85544047098199</v>
      </c>
      <c r="BJ908">
        <v>263.357144710922</v>
      </c>
      <c r="BK908">
        <v>266.58233090662799</v>
      </c>
      <c r="BL908">
        <v>263.15965256364899</v>
      </c>
      <c r="BM908">
        <v>263.50510392642298</v>
      </c>
      <c r="BN908">
        <v>263.96533274653399</v>
      </c>
      <c r="BO908">
        <v>257.37145454595202</v>
      </c>
      <c r="BP908">
        <v>257.94467474132603</v>
      </c>
      <c r="BQ908">
        <v>273.58063727016901</v>
      </c>
      <c r="BR908">
        <v>265.47006607224898</v>
      </c>
      <c r="BS908">
        <v>268.83252094702698</v>
      </c>
      <c r="BT908">
        <v>271.05463810582802</v>
      </c>
      <c r="BU908">
        <v>270.47093300360001</v>
      </c>
      <c r="BV908">
        <v>271.73799777782801</v>
      </c>
      <c r="BW908">
        <v>266.27060003567999</v>
      </c>
      <c r="BX908">
        <v>278.96577888904301</v>
      </c>
      <c r="BY908">
        <v>266.35294098416699</v>
      </c>
      <c r="BZ908">
        <v>259.07598869657897</v>
      </c>
      <c r="CA908">
        <v>270.585205705026</v>
      </c>
      <c r="CB908">
        <v>283.62861899642201</v>
      </c>
      <c r="CC908">
        <v>277.19406205140501</v>
      </c>
      <c r="CD908">
        <v>271.20316581976198</v>
      </c>
    </row>
    <row r="909" spans="1:82" x14ac:dyDescent="0.25">
      <c r="A909">
        <v>217.970627503337</v>
      </c>
      <c r="B909">
        <v>271.31695064892898</v>
      </c>
      <c r="C909">
        <v>273.270856520329</v>
      </c>
      <c r="D909">
        <v>276.71343460148199</v>
      </c>
      <c r="E909">
        <v>270.437568191975</v>
      </c>
      <c r="F909">
        <v>264.74133219839001</v>
      </c>
      <c r="G909">
        <v>264.02005259387897</v>
      </c>
      <c r="H909">
        <v>259.97590084458699</v>
      </c>
      <c r="I909">
        <v>268.46084918256503</v>
      </c>
      <c r="J909">
        <v>263.45402258250101</v>
      </c>
      <c r="K909">
        <v>270.34780511102502</v>
      </c>
      <c r="L909">
        <v>266.30450331978301</v>
      </c>
      <c r="M909">
        <v>262.79096869569702</v>
      </c>
      <c r="N909">
        <v>280.25473658187798</v>
      </c>
      <c r="O909">
        <v>267.65830031026297</v>
      </c>
      <c r="P909">
        <v>279.94969020672897</v>
      </c>
      <c r="Q909">
        <v>273.55667974910301</v>
      </c>
      <c r="R909">
        <v>263.42533236975299</v>
      </c>
      <c r="S909">
        <v>275.79834565859397</v>
      </c>
      <c r="T909">
        <v>274.24323619572101</v>
      </c>
      <c r="U909">
        <v>276.69279226416597</v>
      </c>
      <c r="V909">
        <v>280.47583403798399</v>
      </c>
      <c r="W909">
        <v>282.30271185433099</v>
      </c>
      <c r="X909">
        <v>274.96134380082299</v>
      </c>
      <c r="Y909">
        <v>265.37965167669398</v>
      </c>
      <c r="Z909">
        <v>269.123185033722</v>
      </c>
      <c r="AA909">
        <v>281.79583032763901</v>
      </c>
      <c r="AB909">
        <v>270.22770366251399</v>
      </c>
      <c r="AC909">
        <v>272.83655494021298</v>
      </c>
      <c r="AD909">
        <v>268.72904316798201</v>
      </c>
      <c r="AE909">
        <v>276.429344629789</v>
      </c>
      <c r="AF909">
        <v>279.69332750310298</v>
      </c>
      <c r="AG909">
        <v>287.77959345698201</v>
      </c>
      <c r="AH909">
        <v>299.88743164271801</v>
      </c>
      <c r="AI909">
        <v>304.23285078826399</v>
      </c>
      <c r="AJ909">
        <v>311.198874282578</v>
      </c>
      <c r="AK909">
        <v>312.79616279927501</v>
      </c>
      <c r="AL909">
        <v>310.10177779280201</v>
      </c>
      <c r="AM909">
        <v>310.85873128196101</v>
      </c>
      <c r="AN909">
        <v>302.43763497468399</v>
      </c>
      <c r="AO909">
        <v>297.35867398818402</v>
      </c>
      <c r="AP909">
        <v>307.15170241238002</v>
      </c>
      <c r="AQ909">
        <v>329.21370727550601</v>
      </c>
      <c r="AR909">
        <v>317.19904104062198</v>
      </c>
      <c r="AS909">
        <v>350.25511498570398</v>
      </c>
      <c r="AT909">
        <v>306.57770576017498</v>
      </c>
      <c r="AU909">
        <v>413.40365003605098</v>
      </c>
      <c r="AV909">
        <v>391.74590016269502</v>
      </c>
      <c r="AW909">
        <v>363.679375615683</v>
      </c>
      <c r="AX909">
        <v>293.40308126656799</v>
      </c>
      <c r="AY909">
        <v>290.17954851309298</v>
      </c>
      <c r="AZ909">
        <v>286.81806777967</v>
      </c>
      <c r="BA909">
        <v>291.21363712138998</v>
      </c>
      <c r="BB909">
        <v>326.14878828297702</v>
      </c>
      <c r="BC909">
        <v>267.87785534087601</v>
      </c>
      <c r="BD909">
        <v>270.05204151580801</v>
      </c>
      <c r="BE909">
        <v>265.67038305284802</v>
      </c>
      <c r="BF909">
        <v>268.327233288657</v>
      </c>
      <c r="BG909">
        <v>270.62343286341297</v>
      </c>
      <c r="BH909">
        <v>270.35093650827997</v>
      </c>
      <c r="BI909">
        <v>269.28971040622503</v>
      </c>
      <c r="BJ909">
        <v>264.47327006862099</v>
      </c>
      <c r="BK909">
        <v>266.21927749900101</v>
      </c>
      <c r="BL909">
        <v>264.67924422776201</v>
      </c>
      <c r="BM909">
        <v>265.13595043243402</v>
      </c>
      <c r="BN909">
        <v>264.60949883578701</v>
      </c>
      <c r="BO909">
        <v>257.82227891450901</v>
      </c>
      <c r="BP909">
        <v>256.48312507566902</v>
      </c>
      <c r="BQ909">
        <v>275.78468893938202</v>
      </c>
      <c r="BR909">
        <v>268.61246366647703</v>
      </c>
      <c r="BS909">
        <v>269.63688738169202</v>
      </c>
      <c r="BT909">
        <v>270.82202176127799</v>
      </c>
      <c r="BU909">
        <v>268.70022201999899</v>
      </c>
      <c r="BV909">
        <v>269.44826753829398</v>
      </c>
      <c r="BW909">
        <v>267.36923030075701</v>
      </c>
      <c r="BX909">
        <v>277.82775591199697</v>
      </c>
      <c r="BY909">
        <v>267.43334040093202</v>
      </c>
      <c r="BZ909">
        <v>259.314072413345</v>
      </c>
      <c r="CA909">
        <v>270.78417849717198</v>
      </c>
      <c r="CB909">
        <v>283.82579612757598</v>
      </c>
      <c r="CC909">
        <v>275.41280167566299</v>
      </c>
      <c r="CD909">
        <v>272.94579844096302</v>
      </c>
    </row>
    <row r="910" spans="1:82" x14ac:dyDescent="0.25">
      <c r="A910">
        <v>218.21094793057401</v>
      </c>
      <c r="B910">
        <v>269.85421163697799</v>
      </c>
      <c r="C910">
        <v>275.64084077570402</v>
      </c>
      <c r="D910">
        <v>277.12893199679201</v>
      </c>
      <c r="E910">
        <v>271.006683361005</v>
      </c>
      <c r="F910">
        <v>266.68388597021197</v>
      </c>
      <c r="G910">
        <v>264.636504325533</v>
      </c>
      <c r="H910">
        <v>262.203698893823</v>
      </c>
      <c r="I910">
        <v>268.96365835009601</v>
      </c>
      <c r="J910">
        <v>264.37589324892701</v>
      </c>
      <c r="K910">
        <v>270.54578063096102</v>
      </c>
      <c r="L910">
        <v>266.07280700925702</v>
      </c>
      <c r="M910">
        <v>261.80749123450198</v>
      </c>
      <c r="N910">
        <v>280.26427677128601</v>
      </c>
      <c r="O910">
        <v>267.08537900146098</v>
      </c>
      <c r="P910">
        <v>280.75911513912598</v>
      </c>
      <c r="Q910">
        <v>275.20317407665698</v>
      </c>
      <c r="R910">
        <v>265.07371675183299</v>
      </c>
      <c r="S910">
        <v>274.11798639352497</v>
      </c>
      <c r="T910">
        <v>275.69919319053901</v>
      </c>
      <c r="U910">
        <v>276.500204699243</v>
      </c>
      <c r="V910">
        <v>281.08694545058597</v>
      </c>
      <c r="W910">
        <v>282.06531558758797</v>
      </c>
      <c r="X910">
        <v>276.94955066600602</v>
      </c>
      <c r="Y910">
        <v>268.26620216608097</v>
      </c>
      <c r="Z910">
        <v>268.67497843853999</v>
      </c>
      <c r="AA910">
        <v>281.08572494827303</v>
      </c>
      <c r="AB910">
        <v>271.91838523772702</v>
      </c>
      <c r="AC910">
        <v>274.21973462711497</v>
      </c>
      <c r="AD910">
        <v>269.93654039746798</v>
      </c>
      <c r="AE910">
        <v>276.70597741614102</v>
      </c>
      <c r="AF910">
        <v>278.78726895160099</v>
      </c>
      <c r="AG910">
        <v>286.315296031608</v>
      </c>
      <c r="AH910">
        <v>298.89439592010899</v>
      </c>
      <c r="AI910">
        <v>305.630298020932</v>
      </c>
      <c r="AJ910">
        <v>311.560076239843</v>
      </c>
      <c r="AK910">
        <v>309.258468813479</v>
      </c>
      <c r="AL910">
        <v>310.55806295507699</v>
      </c>
      <c r="AM910">
        <v>309.52572944387998</v>
      </c>
      <c r="AN910">
        <v>304.00170866079702</v>
      </c>
      <c r="AO910">
        <v>299.19379070490498</v>
      </c>
      <c r="AP910">
        <v>310.68323599606498</v>
      </c>
      <c r="AQ910">
        <v>329.91066377896902</v>
      </c>
      <c r="AR910">
        <v>318.72343259856501</v>
      </c>
      <c r="AS910">
        <v>351.08037556634901</v>
      </c>
      <c r="AT910">
        <v>307.44178584170697</v>
      </c>
      <c r="AU910">
        <v>417.31697392745701</v>
      </c>
      <c r="AV910">
        <v>394.64939583233001</v>
      </c>
      <c r="AW910">
        <v>364.899038134862</v>
      </c>
      <c r="AX910">
        <v>294.78749689207302</v>
      </c>
      <c r="AY910">
        <v>290.553489617499</v>
      </c>
      <c r="AZ910">
        <v>288.93273902729999</v>
      </c>
      <c r="BA910">
        <v>290.16845413780499</v>
      </c>
      <c r="BB910">
        <v>329.06781491733</v>
      </c>
      <c r="BC910">
        <v>269.24593827412502</v>
      </c>
      <c r="BD910">
        <v>272.69367818550899</v>
      </c>
      <c r="BE910">
        <v>264.07970593444099</v>
      </c>
      <c r="BF910">
        <v>269.82178581253402</v>
      </c>
      <c r="BG910">
        <v>270.05594856158598</v>
      </c>
      <c r="BH910">
        <v>270.92335030168198</v>
      </c>
      <c r="BI910">
        <v>270.81774344747299</v>
      </c>
      <c r="BJ910">
        <v>266.80334118136398</v>
      </c>
      <c r="BK910">
        <v>265.17157425301599</v>
      </c>
      <c r="BL910">
        <v>264.92074475446799</v>
      </c>
      <c r="BM910">
        <v>266.73485450124201</v>
      </c>
      <c r="BN910">
        <v>264.44151159019702</v>
      </c>
      <c r="BO910">
        <v>258.66444307987001</v>
      </c>
      <c r="BP910">
        <v>257.35552168068898</v>
      </c>
      <c r="BQ910">
        <v>275.240177666779</v>
      </c>
      <c r="BR910">
        <v>269.92685866636202</v>
      </c>
      <c r="BS910">
        <v>270.10735529429701</v>
      </c>
      <c r="BT910">
        <v>271.55151473424098</v>
      </c>
      <c r="BU910">
        <v>267.669219341006</v>
      </c>
      <c r="BV910">
        <v>269.64789867743099</v>
      </c>
      <c r="BW910">
        <v>268.928209656756</v>
      </c>
      <c r="BX910">
        <v>277.818061642305</v>
      </c>
      <c r="BY910">
        <v>267.90070447830902</v>
      </c>
      <c r="BZ910">
        <v>262.72362872190899</v>
      </c>
      <c r="CA910">
        <v>270.64631471021198</v>
      </c>
      <c r="CB910">
        <v>282.886226054151</v>
      </c>
      <c r="CC910">
        <v>275.32169113946298</v>
      </c>
      <c r="CD910">
        <v>272.53386226029801</v>
      </c>
    </row>
    <row r="911" spans="1:82" x14ac:dyDescent="0.25">
      <c r="A911">
        <v>218.45126835780999</v>
      </c>
      <c r="B911">
        <v>269.97836112013198</v>
      </c>
      <c r="C911">
        <v>276.28666108498197</v>
      </c>
      <c r="D911">
        <v>277.05413080033298</v>
      </c>
      <c r="E911">
        <v>272.250067848198</v>
      </c>
      <c r="F911">
        <v>268.72865635472402</v>
      </c>
      <c r="G911">
        <v>264.79115736409102</v>
      </c>
      <c r="H911">
        <v>263.153445359503</v>
      </c>
      <c r="I911">
        <v>269.964994711884</v>
      </c>
      <c r="J911">
        <v>264.36078839223001</v>
      </c>
      <c r="K911">
        <v>270.31961152042902</v>
      </c>
      <c r="L911">
        <v>266.36485231990503</v>
      </c>
      <c r="M911">
        <v>261.74978499632402</v>
      </c>
      <c r="N911">
        <v>278.76705777378601</v>
      </c>
      <c r="O911">
        <v>270.03514485401001</v>
      </c>
      <c r="P911">
        <v>280.14702718927401</v>
      </c>
      <c r="Q911">
        <v>275.44009799498798</v>
      </c>
      <c r="R911">
        <v>264.69413445400602</v>
      </c>
      <c r="S911">
        <v>272.886478692482</v>
      </c>
      <c r="T911">
        <v>276.096726693297</v>
      </c>
      <c r="U911">
        <v>276.63556215372802</v>
      </c>
      <c r="V911">
        <v>280.57334613702</v>
      </c>
      <c r="W911">
        <v>280.89858313154099</v>
      </c>
      <c r="X911">
        <v>278.42252804350699</v>
      </c>
      <c r="Y911">
        <v>269.75700623304499</v>
      </c>
      <c r="Z911">
        <v>269.40870143946597</v>
      </c>
      <c r="AA911">
        <v>279.92716105506997</v>
      </c>
      <c r="AB911">
        <v>271.65710784935698</v>
      </c>
      <c r="AC911">
        <v>272.63698835267797</v>
      </c>
      <c r="AD911">
        <v>267.79189743502599</v>
      </c>
      <c r="AE911">
        <v>274.56044383879203</v>
      </c>
      <c r="AF911">
        <v>275.40213477390398</v>
      </c>
      <c r="AG911">
        <v>285.59480745428903</v>
      </c>
      <c r="AH911">
        <v>301.13389273391402</v>
      </c>
      <c r="AI911">
        <v>305.86574530069902</v>
      </c>
      <c r="AJ911">
        <v>311.725585442777</v>
      </c>
      <c r="AK911">
        <v>307.62823540179699</v>
      </c>
      <c r="AL911">
        <v>307.60908192426302</v>
      </c>
      <c r="AM911">
        <v>308.60504735939702</v>
      </c>
      <c r="AN911">
        <v>302.49289235347902</v>
      </c>
      <c r="AO911">
        <v>301.20279628275199</v>
      </c>
      <c r="AP911">
        <v>312.23311395276698</v>
      </c>
      <c r="AQ911">
        <v>331.08861253758602</v>
      </c>
      <c r="AR911">
        <v>318.87216061167697</v>
      </c>
      <c r="AS911">
        <v>349.53458559330602</v>
      </c>
      <c r="AT911">
        <v>308.09623098153401</v>
      </c>
      <c r="AU911">
        <v>419.37801254205903</v>
      </c>
      <c r="AV911">
        <v>399.50261412810698</v>
      </c>
      <c r="AW911">
        <v>368.47684360685503</v>
      </c>
      <c r="AX911">
        <v>297.92068837364098</v>
      </c>
      <c r="AY911">
        <v>290.52270377234998</v>
      </c>
      <c r="AZ911">
        <v>288.957039171492</v>
      </c>
      <c r="BA911">
        <v>288.14775830253501</v>
      </c>
      <c r="BB911">
        <v>331.09713128142698</v>
      </c>
      <c r="BC911">
        <v>270.85278638051699</v>
      </c>
      <c r="BD911">
        <v>273.85154250900001</v>
      </c>
      <c r="BE911">
        <v>263.57153153603798</v>
      </c>
      <c r="BF911">
        <v>269.69223346761299</v>
      </c>
      <c r="BG911">
        <v>268.83714919361802</v>
      </c>
      <c r="BH911">
        <v>269.98535321375402</v>
      </c>
      <c r="BI911">
        <v>270.70218775489298</v>
      </c>
      <c r="BJ911">
        <v>267.54069098419501</v>
      </c>
      <c r="BK911">
        <v>264.49982140545097</v>
      </c>
      <c r="BL911">
        <v>266.08495059131297</v>
      </c>
      <c r="BM911">
        <v>266.76967044934702</v>
      </c>
      <c r="BN911">
        <v>264.61929700601797</v>
      </c>
      <c r="BO911">
        <v>260.06557524061702</v>
      </c>
      <c r="BP911">
        <v>257.61754776771397</v>
      </c>
      <c r="BQ911">
        <v>273.86969288891299</v>
      </c>
      <c r="BR911">
        <v>271.275104503639</v>
      </c>
      <c r="BS911">
        <v>268.64151985320399</v>
      </c>
      <c r="BT911">
        <v>271.17814039089899</v>
      </c>
      <c r="BU911">
        <v>267.44997888027302</v>
      </c>
      <c r="BV911">
        <v>269.40253258442402</v>
      </c>
      <c r="BW911">
        <v>270.49527009232798</v>
      </c>
      <c r="BX911">
        <v>278.42071994674899</v>
      </c>
      <c r="BY911">
        <v>267.73908267649699</v>
      </c>
      <c r="BZ911">
        <v>264.56063855237397</v>
      </c>
      <c r="CA911">
        <v>271.000611405298</v>
      </c>
      <c r="CB911">
        <v>280.83480521483</v>
      </c>
      <c r="CC911">
        <v>274.83454616386001</v>
      </c>
      <c r="CD911">
        <v>272.01964251254998</v>
      </c>
    </row>
    <row r="912" spans="1:82" x14ac:dyDescent="0.25">
      <c r="A912">
        <v>218.69158878504601</v>
      </c>
      <c r="B912">
        <v>269.74873951017003</v>
      </c>
      <c r="C912">
        <v>275.55055939418702</v>
      </c>
      <c r="D912">
        <v>276.55810896696897</v>
      </c>
      <c r="E912">
        <v>272.81971994601798</v>
      </c>
      <c r="F912">
        <v>271.32975392775302</v>
      </c>
      <c r="G912">
        <v>263.15691712826799</v>
      </c>
      <c r="H912">
        <v>264.09695628931098</v>
      </c>
      <c r="I912">
        <v>270.29789905239699</v>
      </c>
      <c r="J912">
        <v>266.40366236501001</v>
      </c>
      <c r="K912">
        <v>270.35251686133103</v>
      </c>
      <c r="L912">
        <v>265.86094162268301</v>
      </c>
      <c r="M912">
        <v>264.120611636234</v>
      </c>
      <c r="N912">
        <v>275.88726024975102</v>
      </c>
      <c r="O912">
        <v>271.48786018986198</v>
      </c>
      <c r="P912">
        <v>278.18133136769899</v>
      </c>
      <c r="Q912">
        <v>275.52818383459697</v>
      </c>
      <c r="R912">
        <v>263.02961574826003</v>
      </c>
      <c r="S912">
        <v>271.37188996341098</v>
      </c>
      <c r="T912">
        <v>277.401072579122</v>
      </c>
      <c r="U912">
        <v>277.45193380594799</v>
      </c>
      <c r="V912">
        <v>280.85076757635898</v>
      </c>
      <c r="W912">
        <v>280.30155602588201</v>
      </c>
      <c r="X912">
        <v>277.99919767973199</v>
      </c>
      <c r="Y912">
        <v>269.18003501071303</v>
      </c>
      <c r="Z912">
        <v>270.87221278570098</v>
      </c>
      <c r="AA912">
        <v>279.073498379846</v>
      </c>
      <c r="AB912">
        <v>272.20256206263002</v>
      </c>
      <c r="AC912">
        <v>269.305619550215</v>
      </c>
      <c r="AD912">
        <v>264.57548999571702</v>
      </c>
      <c r="AE912">
        <v>273.011158630159</v>
      </c>
      <c r="AF912">
        <v>272.94482184905303</v>
      </c>
      <c r="AG912">
        <v>285.98404313246198</v>
      </c>
      <c r="AH912">
        <v>302.10744362869201</v>
      </c>
      <c r="AI912">
        <v>307.16486454162703</v>
      </c>
      <c r="AJ912">
        <v>312.07122295683502</v>
      </c>
      <c r="AK912">
        <v>309.20202470934601</v>
      </c>
      <c r="AL912">
        <v>307.318851177753</v>
      </c>
      <c r="AM912">
        <v>306.86606681529503</v>
      </c>
      <c r="AN912">
        <v>301.69062974898998</v>
      </c>
      <c r="AO912">
        <v>301.78592054513098</v>
      </c>
      <c r="AP912">
        <v>313.100628806369</v>
      </c>
      <c r="AQ912">
        <v>332.86038398146002</v>
      </c>
      <c r="AR912">
        <v>321.44277587459402</v>
      </c>
      <c r="AS912">
        <v>345.923916668993</v>
      </c>
      <c r="AT912">
        <v>311.290055569895</v>
      </c>
      <c r="AU912">
        <v>424.98676481680502</v>
      </c>
      <c r="AV912">
        <v>407.23536486247201</v>
      </c>
      <c r="AW912">
        <v>373.75341712675697</v>
      </c>
      <c r="AX912">
        <v>299.02760483620199</v>
      </c>
      <c r="AY912">
        <v>291.76922377269199</v>
      </c>
      <c r="AZ912">
        <v>291.73447039701</v>
      </c>
      <c r="BA912">
        <v>287.27738063081102</v>
      </c>
      <c r="BB912">
        <v>331.34068738600098</v>
      </c>
      <c r="BC912">
        <v>271.95587806626202</v>
      </c>
      <c r="BD912">
        <v>272.71054156218298</v>
      </c>
      <c r="BE912">
        <v>262.198521409433</v>
      </c>
      <c r="BF912">
        <v>268.71244601498898</v>
      </c>
      <c r="BG912">
        <v>267.44416014429999</v>
      </c>
      <c r="BH912">
        <v>270.067231910636</v>
      </c>
      <c r="BI912">
        <v>270.09801637798398</v>
      </c>
      <c r="BJ912">
        <v>267.57526165196703</v>
      </c>
      <c r="BK912">
        <v>266.987407587294</v>
      </c>
      <c r="BL912">
        <v>265.278203612276</v>
      </c>
      <c r="BM912">
        <v>268.18229269638999</v>
      </c>
      <c r="BN912">
        <v>263.66540283124101</v>
      </c>
      <c r="BO912">
        <v>260.18456901524098</v>
      </c>
      <c r="BP912">
        <v>255.18624172453201</v>
      </c>
      <c r="BQ912">
        <v>273.58635428263199</v>
      </c>
      <c r="BR912">
        <v>273.40115173207198</v>
      </c>
      <c r="BS912">
        <v>266.74635007218501</v>
      </c>
      <c r="BT912">
        <v>271.980836117926</v>
      </c>
      <c r="BU912">
        <v>267.32693230923502</v>
      </c>
      <c r="BV912">
        <v>269.00346164234702</v>
      </c>
      <c r="BW912">
        <v>271.123940163714</v>
      </c>
      <c r="BX912">
        <v>277.53956043627301</v>
      </c>
      <c r="BY912">
        <v>267.15522477171203</v>
      </c>
      <c r="BZ912">
        <v>265.67372220780999</v>
      </c>
      <c r="CA912">
        <v>273.55442002868898</v>
      </c>
      <c r="CB912">
        <v>279.67267813776903</v>
      </c>
      <c r="CC912">
        <v>275.86526166001198</v>
      </c>
      <c r="CD912">
        <v>272.09317680599099</v>
      </c>
    </row>
    <row r="913" spans="1:82" x14ac:dyDescent="0.25">
      <c r="A913">
        <v>218.93190921228299</v>
      </c>
      <c r="B913">
        <v>269.37152835033902</v>
      </c>
      <c r="C913">
        <v>277.78418800049798</v>
      </c>
      <c r="D913">
        <v>275.301648609567</v>
      </c>
      <c r="E913">
        <v>272.52168148403399</v>
      </c>
      <c r="F913">
        <v>272.01520265412103</v>
      </c>
      <c r="G913">
        <v>263.47205951177898</v>
      </c>
      <c r="H913">
        <v>269.62609067831397</v>
      </c>
      <c r="I913">
        <v>269.14213679617598</v>
      </c>
      <c r="J913">
        <v>266.36077237003002</v>
      </c>
      <c r="K913">
        <v>269.43843412204899</v>
      </c>
      <c r="L913">
        <v>265.747637679082</v>
      </c>
      <c r="M913">
        <v>266.21197924506203</v>
      </c>
      <c r="N913">
        <v>274.70670431719202</v>
      </c>
      <c r="O913">
        <v>273.48630807421802</v>
      </c>
      <c r="P913">
        <v>277.10700070544499</v>
      </c>
      <c r="Q913">
        <v>277.21199976961998</v>
      </c>
      <c r="R913">
        <v>265.05941672986597</v>
      </c>
      <c r="S913">
        <v>272.26677492306601</v>
      </c>
      <c r="T913">
        <v>278.29349533574299</v>
      </c>
      <c r="U913">
        <v>275.58752307959099</v>
      </c>
      <c r="V913">
        <v>280.22814041617301</v>
      </c>
      <c r="W913">
        <v>277.962453732987</v>
      </c>
      <c r="X913">
        <v>277.31726723503601</v>
      </c>
      <c r="Y913">
        <v>269.98034940489703</v>
      </c>
      <c r="Z913">
        <v>275.27765940711498</v>
      </c>
      <c r="AA913">
        <v>278.56029189060598</v>
      </c>
      <c r="AB913">
        <v>273.91876653763501</v>
      </c>
      <c r="AC913">
        <v>267.157723696446</v>
      </c>
      <c r="AD913">
        <v>264.10154516692302</v>
      </c>
      <c r="AE913">
        <v>272.08933313261002</v>
      </c>
      <c r="AF913">
        <v>272.85471616571999</v>
      </c>
      <c r="AG913">
        <v>285.41480917971001</v>
      </c>
      <c r="AH913">
        <v>301.96432506659397</v>
      </c>
      <c r="AI913">
        <v>307.31810653922798</v>
      </c>
      <c r="AJ913">
        <v>310.18647440812799</v>
      </c>
      <c r="AK913">
        <v>308.29419064822599</v>
      </c>
      <c r="AL913">
        <v>308.81290287363998</v>
      </c>
      <c r="AM913">
        <v>305.32166395157299</v>
      </c>
      <c r="AN913">
        <v>303.16748062277202</v>
      </c>
      <c r="AO913">
        <v>299.660097607887</v>
      </c>
      <c r="AP913">
        <v>312.21986895691902</v>
      </c>
      <c r="AQ913">
        <v>333.86861890762702</v>
      </c>
      <c r="AR913">
        <v>323.77353018770498</v>
      </c>
      <c r="AS913">
        <v>346.701862768154</v>
      </c>
      <c r="AT913">
        <v>314.43848322103599</v>
      </c>
      <c r="AU913">
        <v>431.12127320875902</v>
      </c>
      <c r="AV913">
        <v>415.45041865206701</v>
      </c>
      <c r="AW913">
        <v>377.99630549439399</v>
      </c>
      <c r="AX913">
        <v>299.14711662314301</v>
      </c>
      <c r="AY913">
        <v>293.60760448340199</v>
      </c>
      <c r="AZ913">
        <v>292.758645837806</v>
      </c>
      <c r="BA913">
        <v>288.429819177593</v>
      </c>
      <c r="BB913">
        <v>325.563524238659</v>
      </c>
      <c r="BC913">
        <v>271.45974268620301</v>
      </c>
      <c r="BD913">
        <v>274.57562054111901</v>
      </c>
      <c r="BE913">
        <v>261.813497087629</v>
      </c>
      <c r="BF913">
        <v>268.697519095019</v>
      </c>
      <c r="BG913">
        <v>266.96430767791099</v>
      </c>
      <c r="BH913">
        <v>271.36595920492402</v>
      </c>
      <c r="BI913">
        <v>270.73472168053399</v>
      </c>
      <c r="BJ913">
        <v>266.85414686796503</v>
      </c>
      <c r="BK913">
        <v>269.99010931590402</v>
      </c>
      <c r="BL913">
        <v>264.63255185209499</v>
      </c>
      <c r="BM913">
        <v>268.87851368429199</v>
      </c>
      <c r="BN913">
        <v>261.95072414359998</v>
      </c>
      <c r="BO913">
        <v>262.839014675827</v>
      </c>
      <c r="BP913">
        <v>252.601576055061</v>
      </c>
      <c r="BQ913">
        <v>272.91967278986499</v>
      </c>
      <c r="BR913">
        <v>274.08209309684503</v>
      </c>
      <c r="BS913">
        <v>266.564523629088</v>
      </c>
      <c r="BT913">
        <v>271.95578086944101</v>
      </c>
      <c r="BU913">
        <v>266.23272184682298</v>
      </c>
      <c r="BV913">
        <v>267.12181661625999</v>
      </c>
      <c r="BW913">
        <v>271.966271859313</v>
      </c>
      <c r="BX913">
        <v>278.03784996892398</v>
      </c>
      <c r="BY913">
        <v>265.032440694125</v>
      </c>
      <c r="BZ913">
        <v>266.80403291449198</v>
      </c>
      <c r="CA913">
        <v>274.54873564963998</v>
      </c>
      <c r="CB913">
        <v>281.41124951160202</v>
      </c>
      <c r="CC913">
        <v>275.63128347821498</v>
      </c>
      <c r="CD913">
        <v>271.11945946062002</v>
      </c>
    </row>
    <row r="914" spans="1:82" x14ac:dyDescent="0.25">
      <c r="A914">
        <v>219.172229639519</v>
      </c>
      <c r="B914">
        <v>270.28470104100899</v>
      </c>
      <c r="C914">
        <v>278.22936662006498</v>
      </c>
      <c r="D914">
        <v>275.93668487384099</v>
      </c>
      <c r="E914">
        <v>271.072834986266</v>
      </c>
      <c r="F914">
        <v>272.01916673872302</v>
      </c>
      <c r="G914">
        <v>263.85890858219801</v>
      </c>
      <c r="H914">
        <v>272.74889912070898</v>
      </c>
      <c r="I914">
        <v>267.63324943005898</v>
      </c>
      <c r="J914">
        <v>266.47432368881601</v>
      </c>
      <c r="K914">
        <v>269.22207558262897</v>
      </c>
      <c r="L914">
        <v>265.93273735223499</v>
      </c>
      <c r="M914">
        <v>267.331553827633</v>
      </c>
      <c r="N914">
        <v>273.28695124195701</v>
      </c>
      <c r="O914">
        <v>274.73388823922301</v>
      </c>
      <c r="P914">
        <v>275.00960419609601</v>
      </c>
      <c r="Q914">
        <v>277.24303846513499</v>
      </c>
      <c r="R914">
        <v>267.16515535343899</v>
      </c>
      <c r="S914">
        <v>275.14233977409299</v>
      </c>
      <c r="T914">
        <v>278.664180607547</v>
      </c>
      <c r="U914">
        <v>273.609475340166</v>
      </c>
      <c r="V914">
        <v>279.25576721592302</v>
      </c>
      <c r="W914">
        <v>277.998449470705</v>
      </c>
      <c r="X914">
        <v>276.397952475696</v>
      </c>
      <c r="Y914">
        <v>271.16749990870301</v>
      </c>
      <c r="Z914">
        <v>277.45785198809602</v>
      </c>
      <c r="AA914">
        <v>278.58417369428901</v>
      </c>
      <c r="AB914">
        <v>272.849799064867</v>
      </c>
      <c r="AC914">
        <v>266.10137716960901</v>
      </c>
      <c r="AD914">
        <v>264.84147335666103</v>
      </c>
      <c r="AE914">
        <v>271.107090691709</v>
      </c>
      <c r="AF914">
        <v>274.50468476110598</v>
      </c>
      <c r="AG914">
        <v>287.33614167437003</v>
      </c>
      <c r="AH914">
        <v>302.02865585524103</v>
      </c>
      <c r="AI914">
        <v>306.79816014624703</v>
      </c>
      <c r="AJ914">
        <v>308.74020200013803</v>
      </c>
      <c r="AK914">
        <v>305.38166633238501</v>
      </c>
      <c r="AL914">
        <v>309.53960870469899</v>
      </c>
      <c r="AM914">
        <v>303.17777817298901</v>
      </c>
      <c r="AN914">
        <v>303.26870947271402</v>
      </c>
      <c r="AO914">
        <v>301.24960325862497</v>
      </c>
      <c r="AP914">
        <v>311.42531505734797</v>
      </c>
      <c r="AQ914">
        <v>332.861730832099</v>
      </c>
      <c r="AR914">
        <v>323.421802273259</v>
      </c>
      <c r="AS914">
        <v>348.36559956248101</v>
      </c>
      <c r="AT914">
        <v>318.26741610650402</v>
      </c>
      <c r="AU914">
        <v>432.22380518091501</v>
      </c>
      <c r="AV914">
        <v>418.15277868839701</v>
      </c>
      <c r="AW914">
        <v>379.318721639937</v>
      </c>
      <c r="AX914">
        <v>299.02032961553601</v>
      </c>
      <c r="AY914">
        <v>293.43477211548799</v>
      </c>
      <c r="AZ914">
        <v>292.787943092734</v>
      </c>
      <c r="BA914">
        <v>290.06514981976301</v>
      </c>
      <c r="BB914">
        <v>326.32107437992101</v>
      </c>
      <c r="BC914">
        <v>271.84421507548501</v>
      </c>
      <c r="BD914">
        <v>271.68636968233398</v>
      </c>
      <c r="BE914">
        <v>264.15325784029102</v>
      </c>
      <c r="BF914">
        <v>268.66032622289902</v>
      </c>
      <c r="BG914">
        <v>267.05841221191798</v>
      </c>
      <c r="BH914">
        <v>271.76684758066398</v>
      </c>
      <c r="BI914">
        <v>272.485399745856</v>
      </c>
      <c r="BJ914">
        <v>265.91981843816001</v>
      </c>
      <c r="BK914">
        <v>271.84471421050699</v>
      </c>
      <c r="BL914">
        <v>264.79778105928102</v>
      </c>
      <c r="BM914">
        <v>268.10891043898101</v>
      </c>
      <c r="BN914">
        <v>261.98829291827502</v>
      </c>
      <c r="BO914">
        <v>264.39500187181102</v>
      </c>
      <c r="BP914">
        <v>252.30814231319599</v>
      </c>
      <c r="BQ914">
        <v>272.60420040240803</v>
      </c>
      <c r="BR914">
        <v>274.68410878968899</v>
      </c>
      <c r="BS914">
        <v>268.411049399658</v>
      </c>
      <c r="BT914">
        <v>271.692354117859</v>
      </c>
      <c r="BU914">
        <v>267.474754628087</v>
      </c>
      <c r="BV914">
        <v>266.26306659652198</v>
      </c>
      <c r="BW914">
        <v>272.03296613594</v>
      </c>
      <c r="BX914">
        <v>278.52914840428599</v>
      </c>
      <c r="BY914">
        <v>264.35598223997499</v>
      </c>
      <c r="BZ914">
        <v>268.94069041483198</v>
      </c>
      <c r="CA914">
        <v>274.48499014554199</v>
      </c>
      <c r="CB914">
        <v>281.84964004362303</v>
      </c>
      <c r="CC914">
        <v>276.40933062048799</v>
      </c>
      <c r="CD914">
        <v>271.33304336352398</v>
      </c>
    </row>
    <row r="915" spans="1:82" x14ac:dyDescent="0.25">
      <c r="A915">
        <v>219.41255006675499</v>
      </c>
      <c r="B915">
        <v>271.15782618326301</v>
      </c>
      <c r="C915">
        <v>276.43302952703101</v>
      </c>
      <c r="D915">
        <v>275.24655396915</v>
      </c>
      <c r="E915">
        <v>272.68259240438698</v>
      </c>
      <c r="F915">
        <v>272.45447201291603</v>
      </c>
      <c r="G915">
        <v>264.84292912515298</v>
      </c>
      <c r="H915">
        <v>275.00164933557602</v>
      </c>
      <c r="I915">
        <v>265.88243879292497</v>
      </c>
      <c r="J915">
        <v>268.63624502067199</v>
      </c>
      <c r="K915">
        <v>269.09947853627801</v>
      </c>
      <c r="L915">
        <v>263.39114283081301</v>
      </c>
      <c r="M915">
        <v>269.266815062403</v>
      </c>
      <c r="N915">
        <v>273.68193511059599</v>
      </c>
      <c r="O915">
        <v>275.45526859844102</v>
      </c>
      <c r="P915">
        <v>274.93919614573298</v>
      </c>
      <c r="Q915">
        <v>276.509284234022</v>
      </c>
      <c r="R915">
        <v>266.08998784584298</v>
      </c>
      <c r="S915">
        <v>275.51776245816399</v>
      </c>
      <c r="T915">
        <v>278.54179738587601</v>
      </c>
      <c r="U915">
        <v>274.55180442361501</v>
      </c>
      <c r="V915">
        <v>281.13267254653101</v>
      </c>
      <c r="W915">
        <v>278.58023223186399</v>
      </c>
      <c r="X915">
        <v>273.76758581622801</v>
      </c>
      <c r="Y915">
        <v>271.68471616143597</v>
      </c>
      <c r="Z915">
        <v>277.07374415406099</v>
      </c>
      <c r="AA915">
        <v>275.17115308265397</v>
      </c>
      <c r="AB915">
        <v>274.48746572956298</v>
      </c>
      <c r="AC915">
        <v>265.58476187577099</v>
      </c>
      <c r="AD915">
        <v>264.06401721665799</v>
      </c>
      <c r="AE915">
        <v>270.694236565837</v>
      </c>
      <c r="AF915">
        <v>273.65517567437598</v>
      </c>
      <c r="AG915">
        <v>289.55053020777302</v>
      </c>
      <c r="AH915">
        <v>301.88578068601799</v>
      </c>
      <c r="AI915">
        <v>304.64463463137599</v>
      </c>
      <c r="AJ915">
        <v>310.82460788735898</v>
      </c>
      <c r="AK915">
        <v>303.69019826015898</v>
      </c>
      <c r="AL915">
        <v>309.51428569533903</v>
      </c>
      <c r="AM915">
        <v>301.589460793461</v>
      </c>
      <c r="AN915">
        <v>303.62686539098701</v>
      </c>
      <c r="AO915">
        <v>303.87976621450599</v>
      </c>
      <c r="AP915">
        <v>311.67962489956898</v>
      </c>
      <c r="AQ915">
        <v>335.04139738532302</v>
      </c>
      <c r="AR915">
        <v>322.77911506020899</v>
      </c>
      <c r="AS915">
        <v>347.88946613215199</v>
      </c>
      <c r="AT915">
        <v>320.45073062432903</v>
      </c>
      <c r="AU915">
        <v>432.94149597892402</v>
      </c>
      <c r="AV915">
        <v>422.56514031995198</v>
      </c>
      <c r="AW915">
        <v>388.127180651294</v>
      </c>
      <c r="AX915">
        <v>298.35602350273399</v>
      </c>
      <c r="AY915">
        <v>293.80987496693302</v>
      </c>
      <c r="AZ915">
        <v>294.89735798315297</v>
      </c>
      <c r="BA915">
        <v>289.12897304363599</v>
      </c>
      <c r="BB915">
        <v>325.73011326923501</v>
      </c>
      <c r="BC915">
        <v>269.356328719418</v>
      </c>
      <c r="BD915">
        <v>269.48366819169797</v>
      </c>
      <c r="BE915">
        <v>265.557131962928</v>
      </c>
      <c r="BF915">
        <v>270.05687741098899</v>
      </c>
      <c r="BG915">
        <v>267.56445560123097</v>
      </c>
      <c r="BH915">
        <v>270.942591702784</v>
      </c>
      <c r="BI915">
        <v>273.83019152126502</v>
      </c>
      <c r="BJ915">
        <v>265.83892024466599</v>
      </c>
      <c r="BK915">
        <v>274.38973110609101</v>
      </c>
      <c r="BL915">
        <v>266.56459129717302</v>
      </c>
      <c r="BM915">
        <v>265.94699431541</v>
      </c>
      <c r="BN915">
        <v>261.79904046003298</v>
      </c>
      <c r="BO915">
        <v>267.02607988915503</v>
      </c>
      <c r="BP915">
        <v>251.49831537108599</v>
      </c>
      <c r="BQ915">
        <v>271.10524599044498</v>
      </c>
      <c r="BR915">
        <v>274.27007384738999</v>
      </c>
      <c r="BS915">
        <v>268.102349398542</v>
      </c>
      <c r="BT915">
        <v>270.68715329328302</v>
      </c>
      <c r="BU915">
        <v>269.25813901060599</v>
      </c>
      <c r="BV915">
        <v>265.74598015199803</v>
      </c>
      <c r="BW915">
        <v>272.08212206266501</v>
      </c>
      <c r="BX915">
        <v>278.21281224301498</v>
      </c>
      <c r="BY915">
        <v>264.94397282534402</v>
      </c>
      <c r="BZ915">
        <v>271.25179578175403</v>
      </c>
      <c r="CA915">
        <v>276.14170795164699</v>
      </c>
      <c r="CB915">
        <v>283.45019216455501</v>
      </c>
      <c r="CC915">
        <v>275.78640614901502</v>
      </c>
      <c r="CD915">
        <v>272.67114479706902</v>
      </c>
    </row>
    <row r="916" spans="1:82" x14ac:dyDescent="0.25">
      <c r="A916">
        <v>219.652870493992</v>
      </c>
      <c r="B916">
        <v>271.22077981503799</v>
      </c>
      <c r="C916">
        <v>276.65191658810198</v>
      </c>
      <c r="D916">
        <v>274.775419578715</v>
      </c>
      <c r="E916">
        <v>274.20132619676701</v>
      </c>
      <c r="F916">
        <v>271.272692341994</v>
      </c>
      <c r="G916">
        <v>263.885955709256</v>
      </c>
      <c r="H916">
        <v>276.51207357864303</v>
      </c>
      <c r="I916">
        <v>267.58339344945102</v>
      </c>
      <c r="J916">
        <v>270.60458188638199</v>
      </c>
      <c r="K916">
        <v>269.07943866400802</v>
      </c>
      <c r="L916">
        <v>262.312702840089</v>
      </c>
      <c r="M916">
        <v>269.86628079195498</v>
      </c>
      <c r="N916">
        <v>273.25456885485403</v>
      </c>
      <c r="O916">
        <v>275.01183036678998</v>
      </c>
      <c r="P916">
        <v>275.13268090957803</v>
      </c>
      <c r="Q916">
        <v>275.21619049484798</v>
      </c>
      <c r="R916">
        <v>264.947747801172</v>
      </c>
      <c r="S916">
        <v>274.39343389099599</v>
      </c>
      <c r="T916">
        <v>278.520583272149</v>
      </c>
      <c r="U916">
        <v>276.31501815843097</v>
      </c>
      <c r="V916">
        <v>279.52152396355098</v>
      </c>
      <c r="W916">
        <v>278.72782934432001</v>
      </c>
      <c r="X916">
        <v>274.43411100170198</v>
      </c>
      <c r="Y916">
        <v>272.256633791269</v>
      </c>
      <c r="Z916">
        <v>273.95896933485699</v>
      </c>
      <c r="AA916">
        <v>275.82810943063498</v>
      </c>
      <c r="AB916">
        <v>274.42243343046198</v>
      </c>
      <c r="AC916">
        <v>263.66919361282999</v>
      </c>
      <c r="AD916">
        <v>264.34448707888703</v>
      </c>
      <c r="AE916">
        <v>271.91574929054298</v>
      </c>
      <c r="AF916">
        <v>275.67066808046002</v>
      </c>
      <c r="AG916">
        <v>288.28891786814501</v>
      </c>
      <c r="AH916">
        <v>302.77712528531498</v>
      </c>
      <c r="AI916">
        <v>302.50141365994801</v>
      </c>
      <c r="AJ916">
        <v>312.72390870311801</v>
      </c>
      <c r="AK916">
        <v>302.81360691113298</v>
      </c>
      <c r="AL916">
        <v>308.41509227276703</v>
      </c>
      <c r="AM916">
        <v>300.92280623702601</v>
      </c>
      <c r="AN916">
        <v>304.581574804659</v>
      </c>
      <c r="AO916">
        <v>304.59015856807702</v>
      </c>
      <c r="AP916">
        <v>313.79667489693497</v>
      </c>
      <c r="AQ916">
        <v>335.06688880524899</v>
      </c>
      <c r="AR916">
        <v>321.61997617697301</v>
      </c>
      <c r="AS916">
        <v>344.80627295829203</v>
      </c>
      <c r="AT916">
        <v>320.58321200602899</v>
      </c>
      <c r="AU916">
        <v>433.31995103130902</v>
      </c>
      <c r="AV916">
        <v>427.167338317678</v>
      </c>
      <c r="AW916">
        <v>391.55600211712402</v>
      </c>
      <c r="AX916">
        <v>297.22263080928201</v>
      </c>
      <c r="AY916">
        <v>295.35710272687299</v>
      </c>
      <c r="AZ916">
        <v>293.340049363888</v>
      </c>
      <c r="BA916">
        <v>291.92125842093202</v>
      </c>
      <c r="BB916">
        <v>323.06010332858898</v>
      </c>
      <c r="BC916">
        <v>269.72682407620601</v>
      </c>
      <c r="BD916">
        <v>267.467664108463</v>
      </c>
      <c r="BE916">
        <v>267.98558256976497</v>
      </c>
      <c r="BF916">
        <v>270.49469887154697</v>
      </c>
      <c r="BG916">
        <v>264.44437870431301</v>
      </c>
      <c r="BH916">
        <v>268.40067031000001</v>
      </c>
      <c r="BI916">
        <v>272.35906311238801</v>
      </c>
      <c r="BJ916">
        <v>265.15216140153598</v>
      </c>
      <c r="BK916">
        <v>274.49363835674598</v>
      </c>
      <c r="BL916">
        <v>266.772990910256</v>
      </c>
      <c r="BM916">
        <v>266.02023214889402</v>
      </c>
      <c r="BN916">
        <v>261.50733584569798</v>
      </c>
      <c r="BO916">
        <v>265.18152350256099</v>
      </c>
      <c r="BP916">
        <v>252.92493509806999</v>
      </c>
      <c r="BQ916">
        <v>271.14335189765802</v>
      </c>
      <c r="BR916">
        <v>272.55690828266199</v>
      </c>
      <c r="BS916">
        <v>265.91316791506699</v>
      </c>
      <c r="BT916">
        <v>271.95925497528799</v>
      </c>
      <c r="BU916">
        <v>270.61076917166599</v>
      </c>
      <c r="BV916">
        <v>267.28700463435803</v>
      </c>
      <c r="BW916">
        <v>273.241858288684</v>
      </c>
      <c r="BX916">
        <v>277.21140196788798</v>
      </c>
      <c r="BY916">
        <v>267.25257570325402</v>
      </c>
      <c r="BZ916">
        <v>272.45620974389499</v>
      </c>
      <c r="CA916">
        <v>276.83191604535699</v>
      </c>
      <c r="CB916">
        <v>282.70816165846099</v>
      </c>
      <c r="CC916">
        <v>277.94307253503501</v>
      </c>
      <c r="CD916">
        <v>270.57161011051301</v>
      </c>
    </row>
    <row r="917" spans="1:82" x14ac:dyDescent="0.25">
      <c r="A917">
        <v>219.89319092122801</v>
      </c>
      <c r="B917">
        <v>271.74154839781301</v>
      </c>
      <c r="C917">
        <v>275.22841358095098</v>
      </c>
      <c r="D917">
        <v>276.18310201097398</v>
      </c>
      <c r="E917">
        <v>275.925783581855</v>
      </c>
      <c r="F917">
        <v>270.889924051067</v>
      </c>
      <c r="G917">
        <v>265.85516714016001</v>
      </c>
      <c r="H917">
        <v>275.76620624009303</v>
      </c>
      <c r="I917">
        <v>268.852651659684</v>
      </c>
      <c r="J917">
        <v>272.609233408411</v>
      </c>
      <c r="K917">
        <v>267.57647940561901</v>
      </c>
      <c r="L917">
        <v>264.20100333724099</v>
      </c>
      <c r="M917">
        <v>271.14558287030297</v>
      </c>
      <c r="N917">
        <v>275.139781644214</v>
      </c>
      <c r="O917">
        <v>278.10900928503298</v>
      </c>
      <c r="P917">
        <v>273.437618131352</v>
      </c>
      <c r="Q917">
        <v>273.11382472743298</v>
      </c>
      <c r="R917">
        <v>265.96908976193203</v>
      </c>
      <c r="S917">
        <v>274.66347449104097</v>
      </c>
      <c r="T917">
        <v>281.14948137094802</v>
      </c>
      <c r="U917">
        <v>277.38185000249598</v>
      </c>
      <c r="V917">
        <v>279.05306538605601</v>
      </c>
      <c r="W917">
        <v>277.18590571671501</v>
      </c>
      <c r="X917">
        <v>275.07051049752499</v>
      </c>
      <c r="Y917">
        <v>272.45256128345102</v>
      </c>
      <c r="Z917">
        <v>273.62752289222198</v>
      </c>
      <c r="AA917">
        <v>277.03826058984799</v>
      </c>
      <c r="AB917">
        <v>273.303361634319</v>
      </c>
      <c r="AC917">
        <v>264.26317956239399</v>
      </c>
      <c r="AD917">
        <v>263.59772331283602</v>
      </c>
      <c r="AE917">
        <v>274.00159015931303</v>
      </c>
      <c r="AF917">
        <v>275.985400117496</v>
      </c>
      <c r="AG917">
        <v>288.140610329124</v>
      </c>
      <c r="AH917">
        <v>304.77385632268101</v>
      </c>
      <c r="AI917">
        <v>303.045761423626</v>
      </c>
      <c r="AJ917">
        <v>314.74976946533502</v>
      </c>
      <c r="AK917">
        <v>304.88073518891798</v>
      </c>
      <c r="AL917">
        <v>308.171970664291</v>
      </c>
      <c r="AM917">
        <v>301.033941269249</v>
      </c>
      <c r="AN917">
        <v>304.25579566920601</v>
      </c>
      <c r="AO917">
        <v>304.28941810941802</v>
      </c>
      <c r="AP917">
        <v>313.82908889200002</v>
      </c>
      <c r="AQ917">
        <v>336.59112253193899</v>
      </c>
      <c r="AR917">
        <v>319.21983574191199</v>
      </c>
      <c r="AS917">
        <v>345.25984193939797</v>
      </c>
      <c r="AT917">
        <v>322.28583241164398</v>
      </c>
      <c r="AU917">
        <v>435.29205433280902</v>
      </c>
      <c r="AV917">
        <v>428.78448078233703</v>
      </c>
      <c r="AW917">
        <v>392.27180799263698</v>
      </c>
      <c r="AX917">
        <v>295.53441499382802</v>
      </c>
      <c r="AY917">
        <v>297.12615087857898</v>
      </c>
      <c r="AZ917">
        <v>293.59578456192799</v>
      </c>
      <c r="BA917">
        <v>293.18016260825999</v>
      </c>
      <c r="BB917">
        <v>317.97336446540601</v>
      </c>
      <c r="BC917">
        <v>271.36654266235001</v>
      </c>
      <c r="BD917">
        <v>268.23155109384902</v>
      </c>
      <c r="BE917">
        <v>269.44540556090499</v>
      </c>
      <c r="BF917">
        <v>269.64253891217402</v>
      </c>
      <c r="BG917">
        <v>264.83274215130803</v>
      </c>
      <c r="BH917">
        <v>267.60252355332898</v>
      </c>
      <c r="BI917">
        <v>271.61402174590802</v>
      </c>
      <c r="BJ917">
        <v>263.65241226433398</v>
      </c>
      <c r="BK917">
        <v>275.67332610053597</v>
      </c>
      <c r="BL917">
        <v>267.53575479138698</v>
      </c>
      <c r="BM917">
        <v>267.18764938992803</v>
      </c>
      <c r="BN917">
        <v>262.34115004568798</v>
      </c>
      <c r="BO917">
        <v>265.16116279319601</v>
      </c>
      <c r="BP917">
        <v>255.20428255450901</v>
      </c>
      <c r="BQ917">
        <v>270.21847834881299</v>
      </c>
      <c r="BR917">
        <v>275.98758457897202</v>
      </c>
      <c r="BS917">
        <v>266.067434263949</v>
      </c>
      <c r="BT917">
        <v>274.568682151095</v>
      </c>
      <c r="BU917">
        <v>272.19465817042499</v>
      </c>
      <c r="BV917">
        <v>268.65949549161297</v>
      </c>
      <c r="BW917">
        <v>272.54810987538099</v>
      </c>
      <c r="BX917">
        <v>274.94937759858402</v>
      </c>
      <c r="BY917">
        <v>268.07805237917501</v>
      </c>
      <c r="BZ917">
        <v>271.86515830331803</v>
      </c>
      <c r="CA917">
        <v>278.63411900981498</v>
      </c>
      <c r="CB917">
        <v>282.72779544389402</v>
      </c>
      <c r="CC917">
        <v>280.75667717112998</v>
      </c>
      <c r="CD917">
        <v>269.26122911530501</v>
      </c>
    </row>
    <row r="918" spans="1:82" x14ac:dyDescent="0.25">
      <c r="A918">
        <v>220.133511348464</v>
      </c>
      <c r="B918">
        <v>272.55750250430498</v>
      </c>
      <c r="C918">
        <v>275.69934613265298</v>
      </c>
      <c r="D918">
        <v>277.692050235804</v>
      </c>
      <c r="E918">
        <v>275.08910535693298</v>
      </c>
      <c r="F918">
        <v>272.10910307920801</v>
      </c>
      <c r="G918">
        <v>267.03025536262498</v>
      </c>
      <c r="H918">
        <v>277.35339282154899</v>
      </c>
      <c r="I918">
        <v>269.35220050560702</v>
      </c>
      <c r="J918">
        <v>275.25101327644398</v>
      </c>
      <c r="K918">
        <v>267.85606362913501</v>
      </c>
      <c r="L918">
        <v>265.94461971208301</v>
      </c>
      <c r="M918">
        <v>271.31476707091701</v>
      </c>
      <c r="N918">
        <v>275.91569908730497</v>
      </c>
      <c r="O918">
        <v>278.143614358251</v>
      </c>
      <c r="P918">
        <v>274.432944073805</v>
      </c>
      <c r="Q918">
        <v>273.041141798262</v>
      </c>
      <c r="R918">
        <v>266.13543245928997</v>
      </c>
      <c r="S918">
        <v>277.686217977154</v>
      </c>
      <c r="T918">
        <v>283.30785952334298</v>
      </c>
      <c r="U918">
        <v>278.53650900726097</v>
      </c>
      <c r="V918">
        <v>278.39526812034097</v>
      </c>
      <c r="W918">
        <v>278.89189448313903</v>
      </c>
      <c r="X918">
        <v>276.36062663518499</v>
      </c>
      <c r="Y918">
        <v>273.62060480751097</v>
      </c>
      <c r="Z918">
        <v>273.21807561796101</v>
      </c>
      <c r="AA918">
        <v>277.35252061846899</v>
      </c>
      <c r="AB918">
        <v>275.36347678887302</v>
      </c>
      <c r="AC918">
        <v>264.05743283006802</v>
      </c>
      <c r="AD918">
        <v>262.91788642223003</v>
      </c>
      <c r="AE918">
        <v>274.44052797148498</v>
      </c>
      <c r="AF918">
        <v>275.46113575657301</v>
      </c>
      <c r="AG918">
        <v>289.40818871875001</v>
      </c>
      <c r="AH918">
        <v>305.16536564650897</v>
      </c>
      <c r="AI918">
        <v>303.64913367885299</v>
      </c>
      <c r="AJ918">
        <v>316.67144267908498</v>
      </c>
      <c r="AK918">
        <v>306.55811763139502</v>
      </c>
      <c r="AL918">
        <v>306.41833935588102</v>
      </c>
      <c r="AM918">
        <v>304.10019876787601</v>
      </c>
      <c r="AN918">
        <v>305.26529355456802</v>
      </c>
      <c r="AO918">
        <v>303.89782655729601</v>
      </c>
      <c r="AP918">
        <v>314.339116618086</v>
      </c>
      <c r="AQ918">
        <v>338.72671366480699</v>
      </c>
      <c r="AR918">
        <v>319.47857975194103</v>
      </c>
      <c r="AS918">
        <v>345.41249062789302</v>
      </c>
      <c r="AT918">
        <v>323.28702001794801</v>
      </c>
      <c r="AU918">
        <v>436.12246933587397</v>
      </c>
      <c r="AV918">
        <v>428.41528470565402</v>
      </c>
      <c r="AW918">
        <v>395.90390936234297</v>
      </c>
      <c r="AX918">
        <v>297.287011294737</v>
      </c>
      <c r="AY918">
        <v>299.27969115016498</v>
      </c>
      <c r="AZ918">
        <v>294.09079313004702</v>
      </c>
      <c r="BA918">
        <v>294.82223000634298</v>
      </c>
      <c r="BB918">
        <v>318.40316715635902</v>
      </c>
      <c r="BC918">
        <v>270.999973702555</v>
      </c>
      <c r="BD918">
        <v>266.99513006565701</v>
      </c>
      <c r="BE918">
        <v>271.37698385914598</v>
      </c>
      <c r="BF918">
        <v>270.19379480961197</v>
      </c>
      <c r="BG918">
        <v>265.967729314324</v>
      </c>
      <c r="BH918">
        <v>266.99707265885201</v>
      </c>
      <c r="BI918">
        <v>270.29127800299102</v>
      </c>
      <c r="BJ918">
        <v>264.00856315644899</v>
      </c>
      <c r="BK918">
        <v>276.942198997513</v>
      </c>
      <c r="BL918">
        <v>269.34875399862199</v>
      </c>
      <c r="BM918">
        <v>268.011178512713</v>
      </c>
      <c r="BN918">
        <v>265.35318702562103</v>
      </c>
      <c r="BO918">
        <v>264.03059592525602</v>
      </c>
      <c r="BP918">
        <v>256.538959283005</v>
      </c>
      <c r="BQ918">
        <v>273.14001941336801</v>
      </c>
      <c r="BR918">
        <v>276.77691040990402</v>
      </c>
      <c r="BS918">
        <v>268.14196034117202</v>
      </c>
      <c r="BT918">
        <v>273.11097847642202</v>
      </c>
      <c r="BU918">
        <v>271.57732138331602</v>
      </c>
      <c r="BV918">
        <v>269.10403210679698</v>
      </c>
      <c r="BW918">
        <v>272.60675724552601</v>
      </c>
      <c r="BX918">
        <v>273.92814041406899</v>
      </c>
      <c r="BY918">
        <v>267.83673489988598</v>
      </c>
      <c r="BZ918">
        <v>270.93781214861201</v>
      </c>
      <c r="CA918">
        <v>278.76545876236702</v>
      </c>
      <c r="CB918">
        <v>281.21740567178898</v>
      </c>
      <c r="CC918">
        <v>281.96329257478698</v>
      </c>
      <c r="CD918">
        <v>274.97132241210397</v>
      </c>
    </row>
    <row r="919" spans="1:82" x14ac:dyDescent="0.25">
      <c r="A919">
        <v>220.37383177570001</v>
      </c>
      <c r="B919">
        <v>272.48121933498999</v>
      </c>
      <c r="C919">
        <v>277.599583935662</v>
      </c>
      <c r="D919">
        <v>277.97500920522901</v>
      </c>
      <c r="E919">
        <v>273.642663813301</v>
      </c>
      <c r="F919">
        <v>272.42608460544699</v>
      </c>
      <c r="G919">
        <v>266.866514695901</v>
      </c>
      <c r="H919">
        <v>280.48757193896</v>
      </c>
      <c r="I919">
        <v>270.17589140503497</v>
      </c>
      <c r="J919">
        <v>275.02842352137498</v>
      </c>
      <c r="K919">
        <v>268.25731585189499</v>
      </c>
      <c r="L919">
        <v>267.800739809692</v>
      </c>
      <c r="M919">
        <v>270.72088741783898</v>
      </c>
      <c r="N919">
        <v>275.51640814566298</v>
      </c>
      <c r="O919">
        <v>275.25451890504701</v>
      </c>
      <c r="P919">
        <v>276.30876099214402</v>
      </c>
      <c r="Q919">
        <v>272.40814016283002</v>
      </c>
      <c r="R919">
        <v>265.43287367396198</v>
      </c>
      <c r="S919">
        <v>278.11502647697301</v>
      </c>
      <c r="T919">
        <v>281.80774644116298</v>
      </c>
      <c r="U919">
        <v>277.71052458249</v>
      </c>
      <c r="V919">
        <v>278.31813381080599</v>
      </c>
      <c r="W919">
        <v>279.97465503735901</v>
      </c>
      <c r="X919">
        <v>277.05374291129198</v>
      </c>
      <c r="Y919">
        <v>273.06177390573703</v>
      </c>
      <c r="Z919">
        <v>273.44270248937403</v>
      </c>
      <c r="AA919">
        <v>278.537271335897</v>
      </c>
      <c r="AB919">
        <v>276.75942443129799</v>
      </c>
      <c r="AC919">
        <v>265.68998755197299</v>
      </c>
      <c r="AD919">
        <v>265.187486751059</v>
      </c>
      <c r="AE919">
        <v>275.703737596645</v>
      </c>
      <c r="AF919">
        <v>276.26607377587902</v>
      </c>
      <c r="AG919">
        <v>289.60821434430801</v>
      </c>
      <c r="AH919">
        <v>306.54161518074102</v>
      </c>
      <c r="AI919">
        <v>304.40342647508902</v>
      </c>
      <c r="AJ919">
        <v>317.129452665065</v>
      </c>
      <c r="AK919">
        <v>306.298936373456</v>
      </c>
      <c r="AL919">
        <v>307.99935412073398</v>
      </c>
      <c r="AM919">
        <v>303.323368000963</v>
      </c>
      <c r="AN919">
        <v>305.35646449307802</v>
      </c>
      <c r="AO919">
        <v>303.87604604892198</v>
      </c>
      <c r="AP919">
        <v>313.143886845785</v>
      </c>
      <c r="AQ919">
        <v>337.62913426772502</v>
      </c>
      <c r="AR919">
        <v>318.11170156008501</v>
      </c>
      <c r="AS919">
        <v>344.11384217667802</v>
      </c>
      <c r="AT919">
        <v>324.455480436193</v>
      </c>
      <c r="AU919">
        <v>435.47242889117501</v>
      </c>
      <c r="AV919">
        <v>430.217088925219</v>
      </c>
      <c r="AW919">
        <v>402.01677665377503</v>
      </c>
      <c r="AX919">
        <v>296.01995822810801</v>
      </c>
      <c r="AY919">
        <v>300.22949744803299</v>
      </c>
      <c r="AZ919">
        <v>295.04980386683599</v>
      </c>
      <c r="BA919">
        <v>296.95701091043901</v>
      </c>
      <c r="BB919">
        <v>318.49089779143998</v>
      </c>
      <c r="BC919">
        <v>270.55067487693498</v>
      </c>
      <c r="BD919">
        <v>266.09544197469199</v>
      </c>
      <c r="BE919">
        <v>274.429436043875</v>
      </c>
      <c r="BF919">
        <v>270.39595709936299</v>
      </c>
      <c r="BG919">
        <v>268.36844386830802</v>
      </c>
      <c r="BH919">
        <v>265.10823969460802</v>
      </c>
      <c r="BI919">
        <v>269.415550351148</v>
      </c>
      <c r="BJ919">
        <v>264.16784392586601</v>
      </c>
      <c r="BK919">
        <v>279.97600954560397</v>
      </c>
      <c r="BL919">
        <v>269.720068544909</v>
      </c>
      <c r="BM919">
        <v>268.760913070551</v>
      </c>
      <c r="BN919">
        <v>269.23531295762302</v>
      </c>
      <c r="BO919">
        <v>263.57617343604102</v>
      </c>
      <c r="BP919">
        <v>257.59129619371902</v>
      </c>
      <c r="BQ919">
        <v>274.26169790576603</v>
      </c>
      <c r="BR919">
        <v>276.10420470436202</v>
      </c>
      <c r="BS919">
        <v>269.582508179591</v>
      </c>
      <c r="BT919">
        <v>274.20958568732499</v>
      </c>
      <c r="BU919">
        <v>272.45865351356201</v>
      </c>
      <c r="BV919">
        <v>268.13774942384299</v>
      </c>
      <c r="BW919">
        <v>271.74451902445702</v>
      </c>
      <c r="BX919">
        <v>273.20432457316201</v>
      </c>
      <c r="BY919">
        <v>269.11725767374901</v>
      </c>
      <c r="BZ919">
        <v>270.46994203953102</v>
      </c>
      <c r="CA919">
        <v>279.01729386111498</v>
      </c>
      <c r="CB919">
        <v>282.73588782820599</v>
      </c>
      <c r="CC919">
        <v>283.43799703680202</v>
      </c>
      <c r="CD919">
        <v>279.34838298332102</v>
      </c>
    </row>
    <row r="920" spans="1:82" x14ac:dyDescent="0.25">
      <c r="A920">
        <v>220.61415220293699</v>
      </c>
      <c r="B920">
        <v>273.42925338514902</v>
      </c>
      <c r="C920">
        <v>278.31467660809</v>
      </c>
      <c r="D920">
        <v>279.92282610921501</v>
      </c>
      <c r="E920">
        <v>275.82378913890699</v>
      </c>
      <c r="F920">
        <v>270.427968970873</v>
      </c>
      <c r="G920">
        <v>267.90096543946203</v>
      </c>
      <c r="H920">
        <v>278.93112633763002</v>
      </c>
      <c r="I920">
        <v>272.96973718999402</v>
      </c>
      <c r="J920">
        <v>271.72538445856298</v>
      </c>
      <c r="K920">
        <v>268.89926957927003</v>
      </c>
      <c r="L920">
        <v>268.34770922103399</v>
      </c>
      <c r="M920">
        <v>274.46360608013498</v>
      </c>
      <c r="N920">
        <v>276.36331620006001</v>
      </c>
      <c r="O920">
        <v>274.92694324368603</v>
      </c>
      <c r="P920">
        <v>276.10238870479998</v>
      </c>
      <c r="Q920">
        <v>272.64898767679301</v>
      </c>
      <c r="R920">
        <v>267.38527630093603</v>
      </c>
      <c r="S920">
        <v>277.98672931115999</v>
      </c>
      <c r="T920">
        <v>283.62454153781403</v>
      </c>
      <c r="U920">
        <v>279.60473451070601</v>
      </c>
      <c r="V920">
        <v>281.585729804518</v>
      </c>
      <c r="W920">
        <v>283.78279645112798</v>
      </c>
      <c r="X920">
        <v>276.696845980283</v>
      </c>
      <c r="Y920">
        <v>276.37356537517599</v>
      </c>
      <c r="Z920">
        <v>273.59028314521601</v>
      </c>
      <c r="AA920">
        <v>279.46331500383099</v>
      </c>
      <c r="AB920">
        <v>274.38935327304398</v>
      </c>
      <c r="AC920">
        <v>270.22977647029398</v>
      </c>
      <c r="AD920">
        <v>269.09554930699602</v>
      </c>
      <c r="AE920">
        <v>275.16952006099598</v>
      </c>
      <c r="AF920">
        <v>280.80241012843499</v>
      </c>
      <c r="AG920">
        <v>289.86347529442799</v>
      </c>
      <c r="AH920">
        <v>305.00830836713197</v>
      </c>
      <c r="AI920">
        <v>303.44879892781199</v>
      </c>
      <c r="AJ920">
        <v>317.16790779576399</v>
      </c>
      <c r="AK920">
        <v>306.34865609508802</v>
      </c>
      <c r="AL920">
        <v>309.601482447612</v>
      </c>
      <c r="AM920">
        <v>304.05038977814797</v>
      </c>
      <c r="AN920">
        <v>305.52393804845502</v>
      </c>
      <c r="AO920">
        <v>305.88503779024597</v>
      </c>
      <c r="AP920">
        <v>313.20958483673502</v>
      </c>
      <c r="AQ920">
        <v>336.01737282554598</v>
      </c>
      <c r="AR920">
        <v>318.07073675797898</v>
      </c>
      <c r="AS920">
        <v>340.62416232221602</v>
      </c>
      <c r="AT920">
        <v>324.32649591418902</v>
      </c>
      <c r="AU920">
        <v>436.21412302428899</v>
      </c>
      <c r="AV920">
        <v>438.22243151525299</v>
      </c>
      <c r="AW920">
        <v>407.01484593933401</v>
      </c>
      <c r="AX920">
        <v>294.79746195982699</v>
      </c>
      <c r="AY920">
        <v>300.75137809674197</v>
      </c>
      <c r="AZ920">
        <v>294.452752585513</v>
      </c>
      <c r="BA920">
        <v>298.14477941912099</v>
      </c>
      <c r="BB920">
        <v>316.257359165526</v>
      </c>
      <c r="BC920">
        <v>270.48714323383399</v>
      </c>
      <c r="BD920">
        <v>266.20159235303402</v>
      </c>
      <c r="BE920">
        <v>276.37162986003</v>
      </c>
      <c r="BF920">
        <v>271.36710094120701</v>
      </c>
      <c r="BG920">
        <v>270.06857669430798</v>
      </c>
      <c r="BH920">
        <v>266.496772838933</v>
      </c>
      <c r="BI920">
        <v>268.29458203409001</v>
      </c>
      <c r="BJ920">
        <v>264.959005122115</v>
      </c>
      <c r="BK920">
        <v>279.31416220702499</v>
      </c>
      <c r="BL920">
        <v>269.85081925309498</v>
      </c>
      <c r="BM920">
        <v>270.17696931472699</v>
      </c>
      <c r="BN920">
        <v>269.96114654802699</v>
      </c>
      <c r="BO920">
        <v>260.30446229197798</v>
      </c>
      <c r="BP920">
        <v>258.56294833146399</v>
      </c>
      <c r="BQ920">
        <v>275.74505401284199</v>
      </c>
      <c r="BR920">
        <v>275.43518052493403</v>
      </c>
      <c r="BS920">
        <v>273.06804241518802</v>
      </c>
      <c r="BT920">
        <v>277.69702594111601</v>
      </c>
      <c r="BU920">
        <v>271.674911662591</v>
      </c>
      <c r="BV920">
        <v>268.08258270872602</v>
      </c>
      <c r="BW920">
        <v>273.89361697944202</v>
      </c>
      <c r="BX920">
        <v>274.92765494521001</v>
      </c>
      <c r="BY920">
        <v>271.36927341605099</v>
      </c>
      <c r="BZ920">
        <v>273.29924021142801</v>
      </c>
      <c r="CA920">
        <v>280.70134260972299</v>
      </c>
      <c r="CB920">
        <v>282.05069568588999</v>
      </c>
      <c r="CC920">
        <v>281.97756934241397</v>
      </c>
      <c r="CD920">
        <v>279.73417117482899</v>
      </c>
    </row>
    <row r="921" spans="1:82" x14ac:dyDescent="0.25">
      <c r="A921">
        <v>220.85447263017301</v>
      </c>
      <c r="B921">
        <v>275.64504547120299</v>
      </c>
      <c r="C921">
        <v>278.64205073300798</v>
      </c>
      <c r="D921">
        <v>280.77104046307801</v>
      </c>
      <c r="E921">
        <v>277.48097965451802</v>
      </c>
      <c r="F921">
        <v>268.86119817265399</v>
      </c>
      <c r="G921">
        <v>270.08405593735102</v>
      </c>
      <c r="H921">
        <v>279.22497849225402</v>
      </c>
      <c r="I921">
        <v>273.94938856313502</v>
      </c>
      <c r="J921">
        <v>272.06939119272198</v>
      </c>
      <c r="K921">
        <v>270.80164912890302</v>
      </c>
      <c r="L921">
        <v>270.705032251744</v>
      </c>
      <c r="M921">
        <v>276.23228033994098</v>
      </c>
      <c r="N921">
        <v>277.61306074606</v>
      </c>
      <c r="O921">
        <v>274.24928171269499</v>
      </c>
      <c r="P921">
        <v>275.79552252392398</v>
      </c>
      <c r="Q921">
        <v>272.78064846057498</v>
      </c>
      <c r="R921">
        <v>269.76718549250199</v>
      </c>
      <c r="S921">
        <v>278.795720865698</v>
      </c>
      <c r="T921">
        <v>285.68838787557002</v>
      </c>
      <c r="U921">
        <v>281.25459469936698</v>
      </c>
      <c r="V921">
        <v>284.03792048647102</v>
      </c>
      <c r="W921">
        <v>284.864881610873</v>
      </c>
      <c r="X921">
        <v>276.91457394650098</v>
      </c>
      <c r="Y921">
        <v>278.118696646172</v>
      </c>
      <c r="Z921">
        <v>274.28916214711001</v>
      </c>
      <c r="AA921">
        <v>279.73538940410998</v>
      </c>
      <c r="AB921">
        <v>274.35797340579097</v>
      </c>
      <c r="AC921">
        <v>270.74913580539197</v>
      </c>
      <c r="AD921">
        <v>270.09630169242001</v>
      </c>
      <c r="AE921">
        <v>276.35993315762198</v>
      </c>
      <c r="AF921">
        <v>279.57398022408398</v>
      </c>
      <c r="AG921">
        <v>291.01129776082399</v>
      </c>
      <c r="AH921">
        <v>304.83271870110298</v>
      </c>
      <c r="AI921">
        <v>303.906567738327</v>
      </c>
      <c r="AJ921">
        <v>318.076276970891</v>
      </c>
      <c r="AK921">
        <v>306.75290682105401</v>
      </c>
      <c r="AL921">
        <v>310.35583885483197</v>
      </c>
      <c r="AM921">
        <v>305.68082824652703</v>
      </c>
      <c r="AN921">
        <v>304.877273832789</v>
      </c>
      <c r="AO921">
        <v>307.199541318125</v>
      </c>
      <c r="AP921">
        <v>315.97545694355398</v>
      </c>
      <c r="AQ921">
        <v>337.95593847611798</v>
      </c>
      <c r="AR921">
        <v>318.16574789745601</v>
      </c>
      <c r="AS921">
        <v>338.67559335986999</v>
      </c>
      <c r="AT921">
        <v>323.34483402203898</v>
      </c>
      <c r="AU921">
        <v>438.12545010815501</v>
      </c>
      <c r="AV921">
        <v>439.08867596241902</v>
      </c>
      <c r="AW921">
        <v>408.03122747938102</v>
      </c>
      <c r="AX921">
        <v>297.95352328407699</v>
      </c>
      <c r="AY921">
        <v>302.17685663020302</v>
      </c>
      <c r="AZ921">
        <v>293.226394246474</v>
      </c>
      <c r="BA921">
        <v>298.26419057322499</v>
      </c>
      <c r="BB921">
        <v>315.151845665878</v>
      </c>
      <c r="BC921">
        <v>270.80161245837797</v>
      </c>
      <c r="BD921">
        <v>267.14792566376002</v>
      </c>
      <c r="BE921">
        <v>278.27898617402701</v>
      </c>
      <c r="BF921">
        <v>272.54247181902502</v>
      </c>
      <c r="BG921">
        <v>270.56749296587299</v>
      </c>
      <c r="BH921">
        <v>267.37742359319401</v>
      </c>
      <c r="BI921">
        <v>270.91211417445197</v>
      </c>
      <c r="BJ921">
        <v>265.39486973836398</v>
      </c>
      <c r="BK921">
        <v>277.495508569771</v>
      </c>
      <c r="BL921">
        <v>272.74953283624399</v>
      </c>
      <c r="BM921">
        <v>272.04043958015399</v>
      </c>
      <c r="BN921">
        <v>269.98542622749102</v>
      </c>
      <c r="BO921">
        <v>259.95189449884299</v>
      </c>
      <c r="BP921">
        <v>260.17103897781197</v>
      </c>
      <c r="BQ921">
        <v>274.11148894522597</v>
      </c>
      <c r="BR921">
        <v>273.83359510256599</v>
      </c>
      <c r="BS921">
        <v>273.84131472961099</v>
      </c>
      <c r="BT921">
        <v>278.448962101039</v>
      </c>
      <c r="BU921">
        <v>271.60033265264599</v>
      </c>
      <c r="BV921">
        <v>270.76091346431502</v>
      </c>
      <c r="BW921">
        <v>274.44165574117602</v>
      </c>
      <c r="BX921">
        <v>274.87297100035897</v>
      </c>
      <c r="BY921">
        <v>271.04404231581498</v>
      </c>
      <c r="BZ921">
        <v>274.63475520589799</v>
      </c>
      <c r="CA921">
        <v>281.64268516775701</v>
      </c>
      <c r="CB921">
        <v>279.40010770651003</v>
      </c>
      <c r="CC921">
        <v>281.11468394925498</v>
      </c>
      <c r="CD921">
        <v>280.74478706935298</v>
      </c>
    </row>
    <row r="922" spans="1:82" x14ac:dyDescent="0.25">
      <c r="A922">
        <v>221.09479305740899</v>
      </c>
      <c r="B922">
        <v>275.43144155257897</v>
      </c>
      <c r="C922">
        <v>282.57139178016399</v>
      </c>
      <c r="D922">
        <v>280.25016059282501</v>
      </c>
      <c r="E922">
        <v>277.094192143952</v>
      </c>
      <c r="F922">
        <v>268.04025795827698</v>
      </c>
      <c r="G922">
        <v>271.89771462045798</v>
      </c>
      <c r="H922">
        <v>277.16471312176998</v>
      </c>
      <c r="I922">
        <v>275.43604061666503</v>
      </c>
      <c r="J922">
        <v>272.520653924128</v>
      </c>
      <c r="K922">
        <v>272.280586106182</v>
      </c>
      <c r="L922">
        <v>273.86600544717299</v>
      </c>
      <c r="M922">
        <v>277.375579190618</v>
      </c>
      <c r="N922">
        <v>277.93310632174303</v>
      </c>
      <c r="O922">
        <v>274.206146398611</v>
      </c>
      <c r="P922">
        <v>277.77709402556201</v>
      </c>
      <c r="Q922">
        <v>271.39921544681602</v>
      </c>
      <c r="R922">
        <v>270.55378456170098</v>
      </c>
      <c r="S922">
        <v>278.14326331212999</v>
      </c>
      <c r="T922">
        <v>286.25426741694599</v>
      </c>
      <c r="U922">
        <v>280.34073080897502</v>
      </c>
      <c r="V922">
        <v>284.25605179695998</v>
      </c>
      <c r="W922">
        <v>284.58951041142899</v>
      </c>
      <c r="X922">
        <v>278.898296498261</v>
      </c>
      <c r="Y922">
        <v>278.23408985072001</v>
      </c>
      <c r="Z922">
        <v>273.32330598259102</v>
      </c>
      <c r="AA922">
        <v>279.397030704683</v>
      </c>
      <c r="AB922">
        <v>274.25018883393301</v>
      </c>
      <c r="AC922">
        <v>269.52082745982199</v>
      </c>
      <c r="AD922">
        <v>271.30741640754002</v>
      </c>
      <c r="AE922">
        <v>278.27994679336302</v>
      </c>
      <c r="AF922">
        <v>278.07753461418997</v>
      </c>
      <c r="AG922">
        <v>289.68984896239499</v>
      </c>
      <c r="AH922">
        <v>307.214703685644</v>
      </c>
      <c r="AI922">
        <v>305.76211286146201</v>
      </c>
      <c r="AJ922">
        <v>318.99639664240402</v>
      </c>
      <c r="AK922">
        <v>308.76306292911801</v>
      </c>
      <c r="AL922">
        <v>310.402577299717</v>
      </c>
      <c r="AM922">
        <v>306.30057422869697</v>
      </c>
      <c r="AN922">
        <v>305.319096122188</v>
      </c>
      <c r="AO922">
        <v>306.363947523685</v>
      </c>
      <c r="AP922">
        <v>316.47191618192198</v>
      </c>
      <c r="AQ922">
        <v>337.07041383785599</v>
      </c>
      <c r="AR922">
        <v>319.13054711691098</v>
      </c>
      <c r="AS922">
        <v>338.09022552569297</v>
      </c>
      <c r="AT922">
        <v>322.90833281098497</v>
      </c>
      <c r="AU922">
        <v>439.32368627849303</v>
      </c>
      <c r="AV922">
        <v>436.66147479837099</v>
      </c>
      <c r="AW922">
        <v>407.877949368462</v>
      </c>
      <c r="AX922">
        <v>300.850504327647</v>
      </c>
      <c r="AY922">
        <v>303.30384817157898</v>
      </c>
      <c r="AZ922">
        <v>295.63158526355102</v>
      </c>
      <c r="BA922">
        <v>298.80163608425698</v>
      </c>
      <c r="BB922">
        <v>314.20380216772799</v>
      </c>
      <c r="BC922">
        <v>271.14971948160502</v>
      </c>
      <c r="BD922">
        <v>268.28802000634403</v>
      </c>
      <c r="BE922">
        <v>279.35475875391899</v>
      </c>
      <c r="BF922">
        <v>274.22220576929999</v>
      </c>
      <c r="BG922">
        <v>270.22021384664902</v>
      </c>
      <c r="BH922">
        <v>267.17263223469899</v>
      </c>
      <c r="BI922">
        <v>272.34722560427201</v>
      </c>
      <c r="BJ922">
        <v>263.76015231024797</v>
      </c>
      <c r="BK922">
        <v>277.88874635565799</v>
      </c>
      <c r="BL922">
        <v>269.97252405910399</v>
      </c>
      <c r="BM922">
        <v>272.99073021801001</v>
      </c>
      <c r="BN922">
        <v>270.56029451769098</v>
      </c>
      <c r="BO922">
        <v>261.043608204603</v>
      </c>
      <c r="BP922">
        <v>260.959897908465</v>
      </c>
      <c r="BQ922">
        <v>273.25415952513902</v>
      </c>
      <c r="BR922">
        <v>273.44435276969801</v>
      </c>
      <c r="BS922">
        <v>272.85221001840199</v>
      </c>
      <c r="BT922">
        <v>276.56819305500397</v>
      </c>
      <c r="BU922">
        <v>271.66126063707497</v>
      </c>
      <c r="BV922">
        <v>271.827555512353</v>
      </c>
      <c r="BW922">
        <v>277.466330460802</v>
      </c>
      <c r="BX922">
        <v>273.31797546172402</v>
      </c>
      <c r="BY922">
        <v>272.42563234691499</v>
      </c>
      <c r="BZ922">
        <v>273.52549193361898</v>
      </c>
      <c r="CA922">
        <v>281.74251703816901</v>
      </c>
      <c r="CB922">
        <v>280.018600464683</v>
      </c>
      <c r="CC922">
        <v>282.46321628402302</v>
      </c>
      <c r="CD922">
        <v>280.92784103079703</v>
      </c>
    </row>
    <row r="923" spans="1:82" x14ac:dyDescent="0.25">
      <c r="A923">
        <v>221.335113484646</v>
      </c>
      <c r="B923">
        <v>277.611446647062</v>
      </c>
      <c r="C923">
        <v>282.63877118049601</v>
      </c>
      <c r="D923">
        <v>280.76706229749101</v>
      </c>
      <c r="E923">
        <v>274.89830635653101</v>
      </c>
      <c r="F923">
        <v>269.15984570472602</v>
      </c>
      <c r="G923">
        <v>274.360912122608</v>
      </c>
      <c r="H923">
        <v>272.44654375747302</v>
      </c>
      <c r="I923">
        <v>278.35752253711797</v>
      </c>
      <c r="J923">
        <v>272.61716684501801</v>
      </c>
      <c r="K923">
        <v>273.74438402532297</v>
      </c>
      <c r="L923">
        <v>277.68207291079699</v>
      </c>
      <c r="M923">
        <v>279.01595616171397</v>
      </c>
      <c r="N923">
        <v>279.82990673289203</v>
      </c>
      <c r="O923">
        <v>276.02199071278102</v>
      </c>
      <c r="P923">
        <v>277.02607087939498</v>
      </c>
      <c r="Q923">
        <v>271.93577233038599</v>
      </c>
      <c r="R923">
        <v>272.21353636702003</v>
      </c>
      <c r="S923">
        <v>278.35179832617303</v>
      </c>
      <c r="T923">
        <v>286.83667850957403</v>
      </c>
      <c r="U923">
        <v>282.12573408554999</v>
      </c>
      <c r="V923">
        <v>283.910585773761</v>
      </c>
      <c r="W923">
        <v>285.73544395849598</v>
      </c>
      <c r="X923">
        <v>278.69546908496699</v>
      </c>
      <c r="Y923">
        <v>277.51168470699702</v>
      </c>
      <c r="Z923">
        <v>273.402714723168</v>
      </c>
      <c r="AA923">
        <v>280.75255147047102</v>
      </c>
      <c r="AB923">
        <v>273.73047479442499</v>
      </c>
      <c r="AC923">
        <v>271.46290208993901</v>
      </c>
      <c r="AD923">
        <v>271.54740169145299</v>
      </c>
      <c r="AE923">
        <v>276.95368879381499</v>
      </c>
      <c r="AF923">
        <v>277.80858376387101</v>
      </c>
      <c r="AG923">
        <v>291.55443418907799</v>
      </c>
      <c r="AH923">
        <v>305.33247406759398</v>
      </c>
      <c r="AI923">
        <v>307.23448707786798</v>
      </c>
      <c r="AJ923">
        <v>317.70390883969702</v>
      </c>
      <c r="AK923">
        <v>312.13679639724302</v>
      </c>
      <c r="AL923">
        <v>311.796855036566</v>
      </c>
      <c r="AM923">
        <v>305.814296874577</v>
      </c>
      <c r="AN923">
        <v>308.605253636702</v>
      </c>
      <c r="AO923">
        <v>307.504432344024</v>
      </c>
      <c r="AP923">
        <v>315.71784027323702</v>
      </c>
      <c r="AQ923">
        <v>336.74762175441299</v>
      </c>
      <c r="AR923">
        <v>320.84710394539098</v>
      </c>
      <c r="AS923">
        <v>335.49048345579001</v>
      </c>
      <c r="AT923">
        <v>324.66262848003998</v>
      </c>
      <c r="AU923">
        <v>440.28371039225402</v>
      </c>
      <c r="AV923">
        <v>443.629940878642</v>
      </c>
      <c r="AW923">
        <v>414.12331601123799</v>
      </c>
      <c r="AX923">
        <v>301.56203342108699</v>
      </c>
      <c r="AY923">
        <v>303.63281142353298</v>
      </c>
      <c r="AZ923">
        <v>296.32297497946399</v>
      </c>
      <c r="BA923">
        <v>298.81565256418202</v>
      </c>
      <c r="BB923">
        <v>312.64059893942999</v>
      </c>
      <c r="BC923">
        <v>271.21276986014101</v>
      </c>
      <c r="BD923">
        <v>268.56850257859497</v>
      </c>
      <c r="BE923">
        <v>279.32364924532999</v>
      </c>
      <c r="BF923">
        <v>274.52878397172702</v>
      </c>
      <c r="BG923">
        <v>273.06013481376499</v>
      </c>
      <c r="BH923">
        <v>269.66704748102597</v>
      </c>
      <c r="BI923">
        <v>272.14179716074699</v>
      </c>
      <c r="BJ923">
        <v>264.04331592930799</v>
      </c>
      <c r="BK923">
        <v>276.78302971131302</v>
      </c>
      <c r="BL923">
        <v>268.43485369143701</v>
      </c>
      <c r="BM923">
        <v>273.87352393200001</v>
      </c>
      <c r="BN923">
        <v>271.638450431585</v>
      </c>
      <c r="BO923">
        <v>261.70972245160698</v>
      </c>
      <c r="BP923">
        <v>262.34896200113099</v>
      </c>
      <c r="BQ923">
        <v>271.11587680252597</v>
      </c>
      <c r="BR923">
        <v>274.93613400293901</v>
      </c>
      <c r="BS923">
        <v>273.53186024391101</v>
      </c>
      <c r="BT923">
        <v>275.14341696402698</v>
      </c>
      <c r="BU923">
        <v>271.091557487942</v>
      </c>
      <c r="BV923">
        <v>270.34980072452402</v>
      </c>
      <c r="BW923">
        <v>278.03854210261898</v>
      </c>
      <c r="BX923">
        <v>271.31849662175398</v>
      </c>
      <c r="BY923">
        <v>272.12838662676597</v>
      </c>
      <c r="BZ923">
        <v>274.65411180730399</v>
      </c>
      <c r="CA923">
        <v>282.47658923391202</v>
      </c>
      <c r="CB923">
        <v>280.24024316011401</v>
      </c>
      <c r="CC923">
        <v>281.33988609365298</v>
      </c>
      <c r="CD923">
        <v>285.16879942247698</v>
      </c>
    </row>
    <row r="924" spans="1:82" x14ac:dyDescent="0.25">
      <c r="A924">
        <v>221.57543391188199</v>
      </c>
      <c r="B924">
        <v>277.17906457550203</v>
      </c>
      <c r="C924">
        <v>282.76087052574701</v>
      </c>
      <c r="D924">
        <v>282.31097447980397</v>
      </c>
      <c r="E924">
        <v>277.34187600075097</v>
      </c>
      <c r="F924">
        <v>268.66844772453101</v>
      </c>
      <c r="G924">
        <v>273.35474495631701</v>
      </c>
      <c r="H924">
        <v>274.17240298168099</v>
      </c>
      <c r="I924">
        <v>280.39493205579498</v>
      </c>
      <c r="J924">
        <v>270.394877271609</v>
      </c>
      <c r="K924">
        <v>275.20070341540702</v>
      </c>
      <c r="L924">
        <v>280.24753483509801</v>
      </c>
      <c r="M924">
        <v>279.077871686251</v>
      </c>
      <c r="N924">
        <v>283.89156718849102</v>
      </c>
      <c r="O924">
        <v>277.387387016905</v>
      </c>
      <c r="P924">
        <v>276.964276915818</v>
      </c>
      <c r="Q924">
        <v>272.02805526525998</v>
      </c>
      <c r="R924">
        <v>273.08448468067201</v>
      </c>
      <c r="S924">
        <v>274.75982031924599</v>
      </c>
      <c r="T924">
        <v>286.908437288247</v>
      </c>
      <c r="U924">
        <v>282.59456896534903</v>
      </c>
      <c r="V924">
        <v>285.19947738745498</v>
      </c>
      <c r="W924">
        <v>288.24515203390098</v>
      </c>
      <c r="X924">
        <v>279.11031041259002</v>
      </c>
      <c r="Y924">
        <v>279.29461055838101</v>
      </c>
      <c r="Z924">
        <v>272.37793925897</v>
      </c>
      <c r="AA924">
        <v>283.92274428989799</v>
      </c>
      <c r="AB924">
        <v>275.656045070777</v>
      </c>
      <c r="AC924">
        <v>271.43591092151701</v>
      </c>
      <c r="AD924">
        <v>272.818275200914</v>
      </c>
      <c r="AE924">
        <v>276.29349776472799</v>
      </c>
      <c r="AF924">
        <v>279.02551839810002</v>
      </c>
      <c r="AG924">
        <v>292.52966910525299</v>
      </c>
      <c r="AH924">
        <v>303.80429242371599</v>
      </c>
      <c r="AI924">
        <v>308.213791122619</v>
      </c>
      <c r="AJ924">
        <v>317.17774314557602</v>
      </c>
      <c r="AK924">
        <v>310.26434544033299</v>
      </c>
      <c r="AL924">
        <v>314.06652481374198</v>
      </c>
      <c r="AM924">
        <v>305.02404067361499</v>
      </c>
      <c r="AN924">
        <v>307.461252597574</v>
      </c>
      <c r="AO924">
        <v>307.70111930982699</v>
      </c>
      <c r="AP924">
        <v>315.71220899218702</v>
      </c>
      <c r="AQ924">
        <v>338.99736431915397</v>
      </c>
      <c r="AR924">
        <v>324.48935155868401</v>
      </c>
      <c r="AS924">
        <v>334.321202120431</v>
      </c>
      <c r="AT924">
        <v>327.67990656862497</v>
      </c>
      <c r="AU924">
        <v>441.53820946017902</v>
      </c>
      <c r="AV924">
        <v>448.707644677068</v>
      </c>
      <c r="AW924">
        <v>419.70511143396101</v>
      </c>
      <c r="AX924">
        <v>302.1657148951</v>
      </c>
      <c r="AY924">
        <v>307.08516631443501</v>
      </c>
      <c r="AZ924">
        <v>297.911366514478</v>
      </c>
      <c r="BA924">
        <v>299.57487049682697</v>
      </c>
      <c r="BB924">
        <v>310.32154825310198</v>
      </c>
      <c r="BC924">
        <v>270.80740031963597</v>
      </c>
      <c r="BD924">
        <v>270.21442151343001</v>
      </c>
      <c r="BE924">
        <v>278.575921361246</v>
      </c>
      <c r="BF924">
        <v>275.09657739713299</v>
      </c>
      <c r="BG924">
        <v>275.39015655424998</v>
      </c>
      <c r="BH924">
        <v>270.30759771631699</v>
      </c>
      <c r="BI924">
        <v>271.63396714509298</v>
      </c>
      <c r="BJ924">
        <v>264.75884404733301</v>
      </c>
      <c r="BK924">
        <v>279.31549112042597</v>
      </c>
      <c r="BL924">
        <v>270.63799283894099</v>
      </c>
      <c r="BM924">
        <v>272.386202685363</v>
      </c>
      <c r="BN924">
        <v>272.09057141877003</v>
      </c>
      <c r="BO924">
        <v>260.941204412471</v>
      </c>
      <c r="BP924">
        <v>264.96885300888403</v>
      </c>
      <c r="BQ924">
        <v>273.61679471690297</v>
      </c>
      <c r="BR924">
        <v>275.14407375348702</v>
      </c>
      <c r="BS924">
        <v>274.35376560221198</v>
      </c>
      <c r="BT924">
        <v>272.41522790916599</v>
      </c>
      <c r="BU924">
        <v>269.10514800381202</v>
      </c>
      <c r="BV924">
        <v>269.31203766363302</v>
      </c>
      <c r="BW924">
        <v>277.04061037329802</v>
      </c>
      <c r="BX924">
        <v>273.28531945702298</v>
      </c>
      <c r="BY924">
        <v>270.96901765181599</v>
      </c>
      <c r="BZ924">
        <v>274.01743725904799</v>
      </c>
      <c r="CA924">
        <v>281.11735624508498</v>
      </c>
      <c r="CB924">
        <v>281.69469104874599</v>
      </c>
      <c r="CC924">
        <v>280.07718076040101</v>
      </c>
      <c r="CD924">
        <v>286.073822140186</v>
      </c>
    </row>
    <row r="925" spans="1:82" x14ac:dyDescent="0.25">
      <c r="A925">
        <v>221.815754339118</v>
      </c>
      <c r="B925">
        <v>278.38962182543901</v>
      </c>
      <c r="C925">
        <v>282.87655871592602</v>
      </c>
      <c r="D925">
        <v>283.43250092246001</v>
      </c>
      <c r="E925">
        <v>277.83842742534398</v>
      </c>
      <c r="F925">
        <v>266.58965151676898</v>
      </c>
      <c r="G925">
        <v>273.09108660413301</v>
      </c>
      <c r="H925">
        <v>275.89691210071999</v>
      </c>
      <c r="I925">
        <v>279.77422491541199</v>
      </c>
      <c r="J925">
        <v>269.49872704548102</v>
      </c>
      <c r="K925">
        <v>272.818924013203</v>
      </c>
      <c r="L925">
        <v>280.53217665403201</v>
      </c>
      <c r="M925">
        <v>278.23430225570002</v>
      </c>
      <c r="N925">
        <v>282.585761094578</v>
      </c>
      <c r="O925">
        <v>277.612668448021</v>
      </c>
      <c r="P925">
        <v>275.73955160596103</v>
      </c>
      <c r="Q925">
        <v>271.61612213581299</v>
      </c>
      <c r="R925">
        <v>274.30565024795197</v>
      </c>
      <c r="S925">
        <v>275.52365555359302</v>
      </c>
      <c r="T925">
        <v>288.32429626239798</v>
      </c>
      <c r="U925">
        <v>282.88313908108501</v>
      </c>
      <c r="V925">
        <v>285.30406178995003</v>
      </c>
      <c r="W925">
        <v>289.14951079421797</v>
      </c>
      <c r="X925">
        <v>277.84878870603302</v>
      </c>
      <c r="Y925">
        <v>280.63898286126602</v>
      </c>
      <c r="Z925">
        <v>272.32718736393701</v>
      </c>
      <c r="AA925">
        <v>284.98142368795101</v>
      </c>
      <c r="AB925">
        <v>276.461585940725</v>
      </c>
      <c r="AC925">
        <v>271.71466675505599</v>
      </c>
      <c r="AD925">
        <v>273.22760248207402</v>
      </c>
      <c r="AE925">
        <v>277.23381868051803</v>
      </c>
      <c r="AF925">
        <v>280.16742591509802</v>
      </c>
      <c r="AG925">
        <v>295.02336298768</v>
      </c>
      <c r="AH925">
        <v>303.03363251132402</v>
      </c>
      <c r="AI925">
        <v>309.71199748431002</v>
      </c>
      <c r="AJ925">
        <v>317.20920353646397</v>
      </c>
      <c r="AK925">
        <v>308.14707933572402</v>
      </c>
      <c r="AL925">
        <v>314.72686012288801</v>
      </c>
      <c r="AM925">
        <v>307.1742276489</v>
      </c>
      <c r="AN925">
        <v>307.46660406419102</v>
      </c>
      <c r="AO925">
        <v>308.39732912273598</v>
      </c>
      <c r="AP925">
        <v>314.31660488311297</v>
      </c>
      <c r="AQ925">
        <v>337.225132754924</v>
      </c>
      <c r="AR925">
        <v>326.32559590861302</v>
      </c>
      <c r="AS925">
        <v>332.88721852564697</v>
      </c>
      <c r="AT925">
        <v>330.25833238127501</v>
      </c>
      <c r="AU925">
        <v>441.09942578029302</v>
      </c>
      <c r="AV925">
        <v>449.72830463833498</v>
      </c>
      <c r="AW925">
        <v>421.44567442541</v>
      </c>
      <c r="AX925">
        <v>302.700354506753</v>
      </c>
      <c r="AY925">
        <v>307.49948661179002</v>
      </c>
      <c r="AZ925">
        <v>296.83091649986602</v>
      </c>
      <c r="BA925">
        <v>298.17982030210499</v>
      </c>
      <c r="BB925">
        <v>310.84858557767598</v>
      </c>
      <c r="BC925">
        <v>270.81626870650302</v>
      </c>
      <c r="BD925">
        <v>273.26328776244901</v>
      </c>
      <c r="BE925">
        <v>279.27017259434899</v>
      </c>
      <c r="BF925">
        <v>273.44674366602698</v>
      </c>
      <c r="BG925">
        <v>275.14688385772502</v>
      </c>
      <c r="BH925">
        <v>271.23194297377103</v>
      </c>
      <c r="BI925">
        <v>273.12629699279802</v>
      </c>
      <c r="BJ925">
        <v>265.182198034843</v>
      </c>
      <c r="BK925">
        <v>281.145518088475</v>
      </c>
      <c r="BL925">
        <v>270.92286234944498</v>
      </c>
      <c r="BM925">
        <v>272.03346834170202</v>
      </c>
      <c r="BN925">
        <v>273.452489151934</v>
      </c>
      <c r="BO925">
        <v>262.60016948949101</v>
      </c>
      <c r="BP925">
        <v>266.900091188126</v>
      </c>
      <c r="BQ925">
        <v>274.29579273207702</v>
      </c>
      <c r="BR925">
        <v>274.65834314552501</v>
      </c>
      <c r="BS925">
        <v>275.47105083078998</v>
      </c>
      <c r="BT925">
        <v>270.57565052172902</v>
      </c>
      <c r="BU925">
        <v>268.80785316730402</v>
      </c>
      <c r="BV925">
        <v>271.281283826167</v>
      </c>
      <c r="BW925">
        <v>277.46138150231599</v>
      </c>
      <c r="BX925">
        <v>274.53458287457198</v>
      </c>
      <c r="BY925">
        <v>272.35356244914101</v>
      </c>
      <c r="BZ925">
        <v>272.91599315315301</v>
      </c>
      <c r="CA925">
        <v>281.27393054944997</v>
      </c>
      <c r="CB925">
        <v>283.05906872046</v>
      </c>
      <c r="CC925">
        <v>280.54190577304502</v>
      </c>
      <c r="CD925">
        <v>286.26700157687401</v>
      </c>
    </row>
    <row r="926" spans="1:82" x14ac:dyDescent="0.25">
      <c r="A926">
        <v>222.05607476635501</v>
      </c>
      <c r="B926">
        <v>280.51305745227899</v>
      </c>
      <c r="C926">
        <v>284.18361266961102</v>
      </c>
      <c r="D926">
        <v>284.20281741875499</v>
      </c>
      <c r="E926">
        <v>279.15215443637601</v>
      </c>
      <c r="F926">
        <v>267.41518495341597</v>
      </c>
      <c r="G926">
        <v>273.61759962764501</v>
      </c>
      <c r="H926">
        <v>272.400352922938</v>
      </c>
      <c r="I926">
        <v>279.57967849689902</v>
      </c>
      <c r="J926">
        <v>269.26871964724</v>
      </c>
      <c r="K926">
        <v>273.72137833954201</v>
      </c>
      <c r="L926">
        <v>279.09836327306903</v>
      </c>
      <c r="M926">
        <v>279.46517829383299</v>
      </c>
      <c r="N926">
        <v>280.070353830903</v>
      </c>
      <c r="O926">
        <v>277.83855265607798</v>
      </c>
      <c r="P926">
        <v>275.36449280266999</v>
      </c>
      <c r="Q926">
        <v>270.66384346566002</v>
      </c>
      <c r="R926">
        <v>276.164334518045</v>
      </c>
      <c r="S926">
        <v>275.22521124346798</v>
      </c>
      <c r="T926">
        <v>286.30182579580202</v>
      </c>
      <c r="U926">
        <v>281.28224959918401</v>
      </c>
      <c r="V926">
        <v>284.111280641012</v>
      </c>
      <c r="W926">
        <v>288.45192665143702</v>
      </c>
      <c r="X926">
        <v>276.54264068623502</v>
      </c>
      <c r="Y926">
        <v>279.91124483859699</v>
      </c>
      <c r="Z926">
        <v>273.22880844415403</v>
      </c>
      <c r="AA926">
        <v>284.59517784755701</v>
      </c>
      <c r="AB926">
        <v>276.72884404806001</v>
      </c>
      <c r="AC926">
        <v>272.006033834427</v>
      </c>
      <c r="AD926">
        <v>274.08189562679797</v>
      </c>
      <c r="AE926">
        <v>277.97602354828098</v>
      </c>
      <c r="AF926">
        <v>281.391619759317</v>
      </c>
      <c r="AG926">
        <v>294.306094391253</v>
      </c>
      <c r="AH926">
        <v>302.32646121909602</v>
      </c>
      <c r="AI926">
        <v>309.21777429920098</v>
      </c>
      <c r="AJ926">
        <v>317.98513848815202</v>
      </c>
      <c r="AK926">
        <v>308.99879993670299</v>
      </c>
      <c r="AL926">
        <v>313.58205830902398</v>
      </c>
      <c r="AM926">
        <v>308.71732327409001</v>
      </c>
      <c r="AN926">
        <v>308.202221995331</v>
      </c>
      <c r="AO926">
        <v>308.32632228165301</v>
      </c>
      <c r="AP926">
        <v>314.32379283299798</v>
      </c>
      <c r="AQ926">
        <v>334.84120789925601</v>
      </c>
      <c r="AR926">
        <v>327.439787237828</v>
      </c>
      <c r="AS926">
        <v>327.03824994836401</v>
      </c>
      <c r="AT926">
        <v>331.078073797976</v>
      </c>
      <c r="AU926">
        <v>435.85182660530899</v>
      </c>
      <c r="AV926">
        <v>448.64884012356401</v>
      </c>
      <c r="AW926">
        <v>421.98945085836499</v>
      </c>
      <c r="AX926">
        <v>302.24631602451001</v>
      </c>
      <c r="AY926">
        <v>307.47050939794502</v>
      </c>
      <c r="AZ926">
        <v>296.36197844008399</v>
      </c>
      <c r="BA926">
        <v>297.66973639297697</v>
      </c>
      <c r="BB926">
        <v>313.12023942588399</v>
      </c>
      <c r="BC926">
        <v>271.24145281997198</v>
      </c>
      <c r="BD926">
        <v>272.79408897244201</v>
      </c>
      <c r="BE926">
        <v>277.110861267335</v>
      </c>
      <c r="BF926">
        <v>269.60568064433397</v>
      </c>
      <c r="BG926">
        <v>274.07095593246299</v>
      </c>
      <c r="BH926">
        <v>272.71473695195402</v>
      </c>
      <c r="BI926">
        <v>274.25981672145798</v>
      </c>
      <c r="BJ926">
        <v>266.90993383767398</v>
      </c>
      <c r="BK926">
        <v>278.59178536232901</v>
      </c>
      <c r="BL926">
        <v>268.56910178524902</v>
      </c>
      <c r="BM926">
        <v>272.04208390683999</v>
      </c>
      <c r="BN926">
        <v>273.050539154744</v>
      </c>
      <c r="BO926">
        <v>264.90295297696798</v>
      </c>
      <c r="BP926">
        <v>266.07582743863401</v>
      </c>
      <c r="BQ926">
        <v>272.16506910851501</v>
      </c>
      <c r="BR926">
        <v>274.32916849801597</v>
      </c>
      <c r="BS926">
        <v>275.072509891305</v>
      </c>
      <c r="BT926">
        <v>268.87316773325898</v>
      </c>
      <c r="BU926">
        <v>270.83061854067898</v>
      </c>
      <c r="BV926">
        <v>273.57374879041203</v>
      </c>
      <c r="BW926">
        <v>277.717061127119</v>
      </c>
      <c r="BX926">
        <v>273.37669880105898</v>
      </c>
      <c r="BY926">
        <v>273.78242091424897</v>
      </c>
      <c r="BZ926">
        <v>273.92440805441601</v>
      </c>
      <c r="CA926">
        <v>282.87729338767701</v>
      </c>
      <c r="CB926">
        <v>283.34376332019002</v>
      </c>
      <c r="CC926">
        <v>277.75612740577401</v>
      </c>
      <c r="CD926">
        <v>283.53790088768898</v>
      </c>
    </row>
    <row r="927" spans="1:82" x14ac:dyDescent="0.25">
      <c r="A927">
        <v>222.296395193591</v>
      </c>
      <c r="B927">
        <v>283.244575842828</v>
      </c>
      <c r="C927">
        <v>282.53769597628002</v>
      </c>
      <c r="D927">
        <v>283.12696385830901</v>
      </c>
      <c r="E927">
        <v>280.28585135188899</v>
      </c>
      <c r="F927">
        <v>269.72222220090902</v>
      </c>
      <c r="G927">
        <v>276.84501965534997</v>
      </c>
      <c r="H927">
        <v>272.691959585223</v>
      </c>
      <c r="I927">
        <v>276.902168482452</v>
      </c>
      <c r="J927">
        <v>271.73070516946899</v>
      </c>
      <c r="K927">
        <v>275.14952896585203</v>
      </c>
      <c r="L927">
        <v>277.96520142198398</v>
      </c>
      <c r="M927">
        <v>280.24360639438402</v>
      </c>
      <c r="N927">
        <v>281.46895810068298</v>
      </c>
      <c r="O927">
        <v>278.82659209284202</v>
      </c>
      <c r="P927">
        <v>275.25397311886297</v>
      </c>
      <c r="Q927">
        <v>272.319504056364</v>
      </c>
      <c r="R927">
        <v>278.36720267215202</v>
      </c>
      <c r="S927">
        <v>274.99788365089501</v>
      </c>
      <c r="T927">
        <v>283.46984083986098</v>
      </c>
      <c r="U927">
        <v>279.785329339013</v>
      </c>
      <c r="V927">
        <v>281.43430311464402</v>
      </c>
      <c r="W927">
        <v>286.315184100701</v>
      </c>
      <c r="X927">
        <v>277.32549419975902</v>
      </c>
      <c r="Y927">
        <v>278.27240270088498</v>
      </c>
      <c r="Z927">
        <v>274.79654442736103</v>
      </c>
      <c r="AA927">
        <v>285.58482428833503</v>
      </c>
      <c r="AB927">
        <v>278.40593601584101</v>
      </c>
      <c r="AC927">
        <v>270.65228329277102</v>
      </c>
      <c r="AD927">
        <v>271.74732196145402</v>
      </c>
      <c r="AE927">
        <v>278.95125168758898</v>
      </c>
      <c r="AF927">
        <v>279.59222348707999</v>
      </c>
      <c r="AG927">
        <v>293.85487478189202</v>
      </c>
      <c r="AH927">
        <v>301.34716350875101</v>
      </c>
      <c r="AI927">
        <v>308.02321213935301</v>
      </c>
      <c r="AJ927">
        <v>317.88205307566801</v>
      </c>
      <c r="AK927">
        <v>311.23338831764602</v>
      </c>
      <c r="AL927">
        <v>312.563334175828</v>
      </c>
      <c r="AM927">
        <v>308.127753388803</v>
      </c>
      <c r="AN927">
        <v>306.72521351859803</v>
      </c>
      <c r="AO927">
        <v>306.57530473314603</v>
      </c>
      <c r="AP927">
        <v>313.60949209795501</v>
      </c>
      <c r="AQ927">
        <v>335.88181695465403</v>
      </c>
      <c r="AR927">
        <v>331.58214103257001</v>
      </c>
      <c r="AS927">
        <v>323.59776675900599</v>
      </c>
      <c r="AT927">
        <v>335.33879567754701</v>
      </c>
      <c r="AU927">
        <v>423.07836849616501</v>
      </c>
      <c r="AV927">
        <v>444.604661800705</v>
      </c>
      <c r="AW927">
        <v>428.38501867552498</v>
      </c>
      <c r="AX927">
        <v>305.48975808617303</v>
      </c>
      <c r="AY927">
        <v>308.44076374112899</v>
      </c>
      <c r="AZ927">
        <v>300.004534571796</v>
      </c>
      <c r="BA927">
        <v>299.71794324033198</v>
      </c>
      <c r="BB927">
        <v>309.35219249578603</v>
      </c>
      <c r="BC927">
        <v>271.655118679449</v>
      </c>
      <c r="BD927">
        <v>275.30538275799302</v>
      </c>
      <c r="BE927">
        <v>277.441325962561</v>
      </c>
      <c r="BF927">
        <v>267.883775868643</v>
      </c>
      <c r="BG927">
        <v>274.109517533401</v>
      </c>
      <c r="BH927">
        <v>276.16790832232402</v>
      </c>
      <c r="BI927">
        <v>276.08106067341998</v>
      </c>
      <c r="BJ927">
        <v>269.39112193536698</v>
      </c>
      <c r="BK927">
        <v>276.34060192885698</v>
      </c>
      <c r="BL927">
        <v>268.95726003027102</v>
      </c>
      <c r="BM927">
        <v>274.87224663756598</v>
      </c>
      <c r="BN927">
        <v>271.61031741806102</v>
      </c>
      <c r="BO927">
        <v>266.80201209457903</v>
      </c>
      <c r="BP927">
        <v>267.61976047376498</v>
      </c>
      <c r="BQ927">
        <v>270.98466013959597</v>
      </c>
      <c r="BR927">
        <v>270.36505199453899</v>
      </c>
      <c r="BS927">
        <v>274.36999278466902</v>
      </c>
      <c r="BT927">
        <v>265.573382635808</v>
      </c>
      <c r="BU927">
        <v>273.28020970098999</v>
      </c>
      <c r="BV927">
        <v>273.66749973195402</v>
      </c>
      <c r="BW927">
        <v>275.01387187373501</v>
      </c>
      <c r="BX927">
        <v>272.51527920894301</v>
      </c>
      <c r="BY927">
        <v>275.23039643438602</v>
      </c>
      <c r="BZ927">
        <v>271.60960333061098</v>
      </c>
      <c r="CA927">
        <v>281.42122535941797</v>
      </c>
      <c r="CB927">
        <v>285.26930503181501</v>
      </c>
      <c r="CC927">
        <v>277.41158385353299</v>
      </c>
      <c r="CD927">
        <v>281.24859416122399</v>
      </c>
    </row>
    <row r="928" spans="1:82" x14ac:dyDescent="0.25">
      <c r="A928">
        <v>222.53671562082701</v>
      </c>
      <c r="B928">
        <v>282.51105252938402</v>
      </c>
      <c r="C928">
        <v>284.11415042579699</v>
      </c>
      <c r="D928">
        <v>283.13322367620202</v>
      </c>
      <c r="E928">
        <v>280.15859827561002</v>
      </c>
      <c r="F928">
        <v>270.60233838928599</v>
      </c>
      <c r="G928">
        <v>279.11697875520002</v>
      </c>
      <c r="H928">
        <v>271.37327979245703</v>
      </c>
      <c r="I928">
        <v>275.83194970764299</v>
      </c>
      <c r="J928">
        <v>270.91399137962702</v>
      </c>
      <c r="K928">
        <v>276.20134153242401</v>
      </c>
      <c r="L928">
        <v>278.27608195181301</v>
      </c>
      <c r="M928">
        <v>280.197994226638</v>
      </c>
      <c r="N928">
        <v>282.54094327996199</v>
      </c>
      <c r="O928">
        <v>278.75344322565502</v>
      </c>
      <c r="P928">
        <v>274.42784022417698</v>
      </c>
      <c r="Q928">
        <v>273.44778938522501</v>
      </c>
      <c r="R928">
        <v>276.83961917267499</v>
      </c>
      <c r="S928">
        <v>275.14140682500602</v>
      </c>
      <c r="T928">
        <v>284.41052952370802</v>
      </c>
      <c r="U928">
        <v>280.53677689347802</v>
      </c>
      <c r="V928">
        <v>282.18683418961501</v>
      </c>
      <c r="W928">
        <v>286.08043618292697</v>
      </c>
      <c r="X928">
        <v>277.395699419332</v>
      </c>
      <c r="Y928">
        <v>277.90215791565998</v>
      </c>
      <c r="Z928">
        <v>276.84083351352302</v>
      </c>
      <c r="AA928">
        <v>285.45499113692898</v>
      </c>
      <c r="AB928">
        <v>277.74720561030898</v>
      </c>
      <c r="AC928">
        <v>272.03206774009999</v>
      </c>
      <c r="AD928">
        <v>272.12354033731401</v>
      </c>
      <c r="AE928">
        <v>280.35781439568098</v>
      </c>
      <c r="AF928">
        <v>279.88082524159898</v>
      </c>
      <c r="AG928">
        <v>295.626400625298</v>
      </c>
      <c r="AH928">
        <v>301.83638640037299</v>
      </c>
      <c r="AI928">
        <v>304.64772235313302</v>
      </c>
      <c r="AJ928">
        <v>317.48256873915602</v>
      </c>
      <c r="AK928">
        <v>311.769625464331</v>
      </c>
      <c r="AL928">
        <v>313.69757533982698</v>
      </c>
      <c r="AM928">
        <v>306.90522571522303</v>
      </c>
      <c r="AN928">
        <v>306.11663540422097</v>
      </c>
      <c r="AO928">
        <v>308.52037553635898</v>
      </c>
      <c r="AP928">
        <v>312.63488199775497</v>
      </c>
      <c r="AQ928">
        <v>337.09864390125699</v>
      </c>
      <c r="AR928">
        <v>332.19456715760703</v>
      </c>
      <c r="AS928">
        <v>325.10534247968798</v>
      </c>
      <c r="AT928">
        <v>337.65317426133402</v>
      </c>
      <c r="AU928">
        <v>421.615337445747</v>
      </c>
      <c r="AV928">
        <v>446.20308527812801</v>
      </c>
      <c r="AW928">
        <v>430.31126519588798</v>
      </c>
      <c r="AX928">
        <v>307.455912372851</v>
      </c>
      <c r="AY928">
        <v>307.99104501329498</v>
      </c>
      <c r="AZ928">
        <v>300.50988668728002</v>
      </c>
      <c r="BA928">
        <v>300.05050578197699</v>
      </c>
      <c r="BB928">
        <v>308.832021623164</v>
      </c>
      <c r="BC928">
        <v>272.00278614647499</v>
      </c>
      <c r="BD928">
        <v>278.01619803506401</v>
      </c>
      <c r="BE928">
        <v>277.25175336902601</v>
      </c>
      <c r="BF928">
        <v>267.45012919372903</v>
      </c>
      <c r="BG928">
        <v>273.37537822502799</v>
      </c>
      <c r="BH928">
        <v>277.77321562227598</v>
      </c>
      <c r="BI928">
        <v>277.97689781540498</v>
      </c>
      <c r="BJ928">
        <v>271.33869603943401</v>
      </c>
      <c r="BK928">
        <v>275.46809403380001</v>
      </c>
      <c r="BL928">
        <v>269.86674630489802</v>
      </c>
      <c r="BM928">
        <v>276.34259121709601</v>
      </c>
      <c r="BN928">
        <v>271.17717089756502</v>
      </c>
      <c r="BO928">
        <v>268.56710986905699</v>
      </c>
      <c r="BP928">
        <v>269.16813252998202</v>
      </c>
      <c r="BQ928">
        <v>272.86236666936099</v>
      </c>
      <c r="BR928">
        <v>270.64579072465801</v>
      </c>
      <c r="BS928">
        <v>273.99446172516201</v>
      </c>
      <c r="BT928">
        <v>265.41288442891698</v>
      </c>
      <c r="BU928">
        <v>272.54374026288502</v>
      </c>
      <c r="BV928">
        <v>274.19894881656597</v>
      </c>
      <c r="BW928">
        <v>275.44646624374701</v>
      </c>
      <c r="BX928">
        <v>272.81250280084402</v>
      </c>
      <c r="BY928">
        <v>278.65512704662098</v>
      </c>
      <c r="BZ928">
        <v>272.48145605458001</v>
      </c>
      <c r="CA928">
        <v>281.73470518522402</v>
      </c>
      <c r="CB928">
        <v>286.016747797508</v>
      </c>
      <c r="CC928">
        <v>278.43586967231698</v>
      </c>
      <c r="CD928">
        <v>279.84006860389502</v>
      </c>
    </row>
    <row r="929" spans="1:82" x14ac:dyDescent="0.25">
      <c r="A929">
        <v>222.77703604806399</v>
      </c>
      <c r="B929">
        <v>282.239068770823</v>
      </c>
      <c r="C929">
        <v>282.93086224879897</v>
      </c>
      <c r="D929">
        <v>282.61577644257102</v>
      </c>
      <c r="E929">
        <v>281.06025542140702</v>
      </c>
      <c r="F929">
        <v>273.30862770480599</v>
      </c>
      <c r="G929">
        <v>278.35852524380101</v>
      </c>
      <c r="H929">
        <v>270.366382160949</v>
      </c>
      <c r="I929">
        <v>273.79175080033201</v>
      </c>
      <c r="J929">
        <v>272.23330565638298</v>
      </c>
      <c r="K929">
        <v>276.84162657758202</v>
      </c>
      <c r="L929">
        <v>276.9667888262</v>
      </c>
      <c r="M929">
        <v>278.22181199916503</v>
      </c>
      <c r="N929">
        <v>281.79031620482101</v>
      </c>
      <c r="O929">
        <v>279.28260791903699</v>
      </c>
      <c r="P929">
        <v>275.31151477798602</v>
      </c>
      <c r="Q929">
        <v>275.09316091418498</v>
      </c>
      <c r="R929">
        <v>273.96606530899999</v>
      </c>
      <c r="S929">
        <v>272.305430152957</v>
      </c>
      <c r="T929">
        <v>286.83012851471</v>
      </c>
      <c r="U929">
        <v>278.71835179378701</v>
      </c>
      <c r="V929">
        <v>283.48905181076799</v>
      </c>
      <c r="W929">
        <v>286.68074943745302</v>
      </c>
      <c r="X929">
        <v>276.34654859614801</v>
      </c>
      <c r="Y929">
        <v>277.444847318207</v>
      </c>
      <c r="Z929">
        <v>276.77904907923801</v>
      </c>
      <c r="AA929">
        <v>285.95113962483998</v>
      </c>
      <c r="AB929">
        <v>277.03125351982601</v>
      </c>
      <c r="AC929">
        <v>273.20760362575601</v>
      </c>
      <c r="AD929">
        <v>274.10381495413498</v>
      </c>
      <c r="AE929">
        <v>279.01745604626501</v>
      </c>
      <c r="AF929">
        <v>279.781475449884</v>
      </c>
      <c r="AG929">
        <v>298.08215222964998</v>
      </c>
      <c r="AH929">
        <v>303.75335903748402</v>
      </c>
      <c r="AI929">
        <v>306.77717080859298</v>
      </c>
      <c r="AJ929">
        <v>316.98592269391798</v>
      </c>
      <c r="AK929">
        <v>311.46083341477799</v>
      </c>
      <c r="AL929">
        <v>314.14552507932598</v>
      </c>
      <c r="AM929">
        <v>304.743686849288</v>
      </c>
      <c r="AN929">
        <v>308.51488927282901</v>
      </c>
      <c r="AO929">
        <v>310.35375288134702</v>
      </c>
      <c r="AP929">
        <v>309.28174668237199</v>
      </c>
      <c r="AQ929">
        <v>338.02797294349898</v>
      </c>
      <c r="AR929">
        <v>333.38454414665</v>
      </c>
      <c r="AS929">
        <v>326.04799880057197</v>
      </c>
      <c r="AT929">
        <v>339.92289348473503</v>
      </c>
      <c r="AU929">
        <v>421.72049131092399</v>
      </c>
      <c r="AV929">
        <v>446.74545096623399</v>
      </c>
      <c r="AW929">
        <v>429.41071573712401</v>
      </c>
      <c r="AX929">
        <v>306.37931476954401</v>
      </c>
      <c r="AY929">
        <v>307.15377099155199</v>
      </c>
      <c r="AZ929">
        <v>299.31879781332498</v>
      </c>
      <c r="BA929">
        <v>300.69388407064201</v>
      </c>
      <c r="BB929">
        <v>310.83056170863301</v>
      </c>
      <c r="BC929">
        <v>271.93345397350998</v>
      </c>
      <c r="BD929">
        <v>276.676060333566</v>
      </c>
      <c r="BE929">
        <v>275.31197529083403</v>
      </c>
      <c r="BF929">
        <v>266.53196810706203</v>
      </c>
      <c r="BG929">
        <v>270.97115250662</v>
      </c>
      <c r="BH929">
        <v>279.86642469861101</v>
      </c>
      <c r="BI929">
        <v>276.81962904860598</v>
      </c>
      <c r="BJ929">
        <v>272.485364265881</v>
      </c>
      <c r="BK929">
        <v>275.24131549007501</v>
      </c>
      <c r="BL929">
        <v>271.31294462533299</v>
      </c>
      <c r="BM929">
        <v>275.95926005792199</v>
      </c>
      <c r="BN929">
        <v>271.01752816590601</v>
      </c>
      <c r="BO929">
        <v>269.38444257269401</v>
      </c>
      <c r="BP929">
        <v>270.15957307353602</v>
      </c>
      <c r="BQ929">
        <v>275.83462409885601</v>
      </c>
      <c r="BR929">
        <v>273.160763352196</v>
      </c>
      <c r="BS929">
        <v>273.14378781207301</v>
      </c>
      <c r="BT929">
        <v>263.20330411876802</v>
      </c>
      <c r="BU929">
        <v>274.80237566334802</v>
      </c>
      <c r="BV929">
        <v>271.91646740739401</v>
      </c>
      <c r="BW929">
        <v>275.779380234781</v>
      </c>
      <c r="BX929">
        <v>271.034478661295</v>
      </c>
      <c r="BY929">
        <v>279.122155886813</v>
      </c>
      <c r="BZ929">
        <v>274.29530922875102</v>
      </c>
      <c r="CA929">
        <v>280.88157350283802</v>
      </c>
      <c r="CB929">
        <v>288.77016680723398</v>
      </c>
      <c r="CC929">
        <v>282.84061302816798</v>
      </c>
      <c r="CD929">
        <v>279.71745323035299</v>
      </c>
    </row>
    <row r="930" spans="1:82" x14ac:dyDescent="0.25">
      <c r="A930">
        <v>223.01735647530001</v>
      </c>
      <c r="B930">
        <v>284.33216973577601</v>
      </c>
      <c r="C930">
        <v>278.09683446498298</v>
      </c>
      <c r="D930">
        <v>278.59109080114098</v>
      </c>
      <c r="E930">
        <v>284.06019752135199</v>
      </c>
      <c r="F930">
        <v>274.09413358052302</v>
      </c>
      <c r="G930">
        <v>276.08706393224497</v>
      </c>
      <c r="H930">
        <v>273.32794166004402</v>
      </c>
      <c r="I930">
        <v>271.95554586399999</v>
      </c>
      <c r="J930">
        <v>271.82556300535202</v>
      </c>
      <c r="K930">
        <v>278.18384057658</v>
      </c>
      <c r="L930">
        <v>276.00063727701399</v>
      </c>
      <c r="M930">
        <v>273.41877069014998</v>
      </c>
      <c r="N930">
        <v>280.31550372602999</v>
      </c>
      <c r="O930">
        <v>278.84084778566802</v>
      </c>
      <c r="P930">
        <v>274.93240544323203</v>
      </c>
      <c r="Q930">
        <v>277.89866238797998</v>
      </c>
      <c r="R930">
        <v>275.937942000151</v>
      </c>
      <c r="S930">
        <v>275.27650891908502</v>
      </c>
      <c r="T930">
        <v>286.15607535403501</v>
      </c>
      <c r="U930">
        <v>280.73948375442598</v>
      </c>
      <c r="V930">
        <v>284.92762028844402</v>
      </c>
      <c r="W930">
        <v>286.37035916137103</v>
      </c>
      <c r="X930">
        <v>277.20450899142998</v>
      </c>
      <c r="Y930">
        <v>277.46928371395302</v>
      </c>
      <c r="Z930">
        <v>278.00230766330799</v>
      </c>
      <c r="AA930">
        <v>287.27060391377699</v>
      </c>
      <c r="AB930">
        <v>275.95832447515301</v>
      </c>
      <c r="AC930">
        <v>273.32413969412801</v>
      </c>
      <c r="AD930">
        <v>274.30691615507902</v>
      </c>
      <c r="AE930">
        <v>277.35988323387897</v>
      </c>
      <c r="AF930">
        <v>281.38766667117198</v>
      </c>
      <c r="AG930">
        <v>299.54185565499102</v>
      </c>
      <c r="AH930">
        <v>302.54221585509998</v>
      </c>
      <c r="AI930">
        <v>305.86468601959598</v>
      </c>
      <c r="AJ930">
        <v>317.98857763296297</v>
      </c>
      <c r="AK930">
        <v>314.29223528772297</v>
      </c>
      <c r="AL930">
        <v>317.14357338506699</v>
      </c>
      <c r="AM930">
        <v>305.91915607656199</v>
      </c>
      <c r="AN930">
        <v>307.37224713404299</v>
      </c>
      <c r="AO930">
        <v>312.492480137413</v>
      </c>
      <c r="AP930">
        <v>308.95364023378499</v>
      </c>
      <c r="AQ930">
        <v>339.98861935993699</v>
      </c>
      <c r="AR930">
        <v>335.13487378636501</v>
      </c>
      <c r="AS930">
        <v>324.84886210517101</v>
      </c>
      <c r="AT930">
        <v>339.66585187050998</v>
      </c>
      <c r="AU930">
        <v>414.84978655291098</v>
      </c>
      <c r="AV930">
        <v>442.83013149194898</v>
      </c>
      <c r="AW930">
        <v>431.44867535558501</v>
      </c>
      <c r="AX930">
        <v>306.07305955495298</v>
      </c>
      <c r="AY930">
        <v>307.55342329615598</v>
      </c>
      <c r="AZ930">
        <v>297.80818546946898</v>
      </c>
      <c r="BA930">
        <v>302.01469092795901</v>
      </c>
      <c r="BB930">
        <v>313.99349610142502</v>
      </c>
      <c r="BC930">
        <v>272.51900891552498</v>
      </c>
      <c r="BD930">
        <v>277.447528275774</v>
      </c>
      <c r="BE930">
        <v>273.72050345206401</v>
      </c>
      <c r="BF930">
        <v>267.11320659412502</v>
      </c>
      <c r="BG930">
        <v>270.75019172349403</v>
      </c>
      <c r="BH930">
        <v>279.76292475818099</v>
      </c>
      <c r="BI930">
        <v>274.55682170152301</v>
      </c>
      <c r="BJ930">
        <v>271.92689607274599</v>
      </c>
      <c r="BK930">
        <v>274.76983624668298</v>
      </c>
      <c r="BL930">
        <v>274.91218482668199</v>
      </c>
      <c r="BM930">
        <v>275.75496656671697</v>
      </c>
      <c r="BN930">
        <v>271.58053422001598</v>
      </c>
      <c r="BO930">
        <v>268.407784083575</v>
      </c>
      <c r="BP930">
        <v>272.028414376022</v>
      </c>
      <c r="BQ930">
        <v>277.56658986749898</v>
      </c>
      <c r="BR930">
        <v>276.39192748516899</v>
      </c>
      <c r="BS930">
        <v>271.70046911073598</v>
      </c>
      <c r="BT930">
        <v>268.08844613819502</v>
      </c>
      <c r="BU930">
        <v>273.70453795123899</v>
      </c>
      <c r="BV930">
        <v>272.70416639508898</v>
      </c>
      <c r="BW930">
        <v>274.42589015520502</v>
      </c>
      <c r="BX930">
        <v>272.97286177222497</v>
      </c>
      <c r="BY930">
        <v>280.028654887252</v>
      </c>
      <c r="BZ930">
        <v>275.62236887723299</v>
      </c>
      <c r="CA930">
        <v>281.88664145323202</v>
      </c>
      <c r="CB930">
        <v>290.77789323161602</v>
      </c>
      <c r="CC930">
        <v>284.97261883751401</v>
      </c>
      <c r="CD930">
        <v>281.26587640437299</v>
      </c>
    </row>
    <row r="931" spans="1:82" x14ac:dyDescent="0.25">
      <c r="A931">
        <v>223.25767690253599</v>
      </c>
      <c r="B931">
        <v>289.37027058697203</v>
      </c>
      <c r="C931">
        <v>277.17632181928599</v>
      </c>
      <c r="D931">
        <v>275.84084054133598</v>
      </c>
      <c r="E931">
        <v>283.59930520819199</v>
      </c>
      <c r="F931">
        <v>275.22066746819502</v>
      </c>
      <c r="G931">
        <v>276.392129370384</v>
      </c>
      <c r="H931">
        <v>274.91617737651097</v>
      </c>
      <c r="I931">
        <v>271.44853134947198</v>
      </c>
      <c r="J931">
        <v>271.244905312963</v>
      </c>
      <c r="K931">
        <v>280.76147271374703</v>
      </c>
      <c r="L931">
        <v>277.018722681273</v>
      </c>
      <c r="M931">
        <v>272.12667082257298</v>
      </c>
      <c r="N931">
        <v>278.04337777067701</v>
      </c>
      <c r="O931">
        <v>277.72265376174403</v>
      </c>
      <c r="P931">
        <v>276.78951331655901</v>
      </c>
      <c r="Q931">
        <v>279.35285421363102</v>
      </c>
      <c r="R931">
        <v>276.321476218356</v>
      </c>
      <c r="S931">
        <v>278.79501829970798</v>
      </c>
      <c r="T931">
        <v>284.82710994543299</v>
      </c>
      <c r="U931">
        <v>280.92662849186001</v>
      </c>
      <c r="V931">
        <v>283.46164926900798</v>
      </c>
      <c r="W931">
        <v>283.825842528892</v>
      </c>
      <c r="X931">
        <v>279.72131041013398</v>
      </c>
      <c r="Y931">
        <v>276.72280176649502</v>
      </c>
      <c r="Z931">
        <v>276.95991032340498</v>
      </c>
      <c r="AA931">
        <v>285.37065599037101</v>
      </c>
      <c r="AB931">
        <v>273.88859192994198</v>
      </c>
      <c r="AC931">
        <v>274.79166526633298</v>
      </c>
      <c r="AD931">
        <v>274.64976385102199</v>
      </c>
      <c r="AE931">
        <v>279.45351522964302</v>
      </c>
      <c r="AF931">
        <v>280.85457691577398</v>
      </c>
      <c r="AG931">
        <v>297.777715040072</v>
      </c>
      <c r="AH931">
        <v>302.263477512176</v>
      </c>
      <c r="AI931">
        <v>304.05893999826901</v>
      </c>
      <c r="AJ931">
        <v>315.50535497629897</v>
      </c>
      <c r="AK931">
        <v>315.44793859265599</v>
      </c>
      <c r="AL931">
        <v>316.28078002672697</v>
      </c>
      <c r="AM931">
        <v>306.39448218127097</v>
      </c>
      <c r="AN931">
        <v>307.43200924253</v>
      </c>
      <c r="AO931">
        <v>311.89177066327801</v>
      </c>
      <c r="AP931">
        <v>307.70860533521</v>
      </c>
      <c r="AQ931">
        <v>341.42868659436601</v>
      </c>
      <c r="AR931">
        <v>337.47344942483397</v>
      </c>
      <c r="AS931">
        <v>321.40876519368499</v>
      </c>
      <c r="AT931">
        <v>337.14739520278499</v>
      </c>
      <c r="AU931">
        <v>408.38898713327302</v>
      </c>
      <c r="AV931">
        <v>436.61658638196297</v>
      </c>
      <c r="AW931">
        <v>430.01249819647398</v>
      </c>
      <c r="AX931">
        <v>306.49065368782698</v>
      </c>
      <c r="AY931">
        <v>306.62716108496898</v>
      </c>
      <c r="AZ931">
        <v>298.87902674841098</v>
      </c>
      <c r="BA931">
        <v>303.57359404493798</v>
      </c>
      <c r="BB931">
        <v>310.66633129879</v>
      </c>
      <c r="BC931">
        <v>275.18715978134799</v>
      </c>
      <c r="BD931">
        <v>279.390000591449</v>
      </c>
      <c r="BE931">
        <v>275.48927476360598</v>
      </c>
      <c r="BF931">
        <v>269.29085821886798</v>
      </c>
      <c r="BG931">
        <v>271.12697120171498</v>
      </c>
      <c r="BH931">
        <v>279.35573125349703</v>
      </c>
      <c r="BI931">
        <v>273.22838104812098</v>
      </c>
      <c r="BJ931">
        <v>274.18076177133503</v>
      </c>
      <c r="BK931">
        <v>274.02056796390599</v>
      </c>
      <c r="BL931">
        <v>276.92348374502899</v>
      </c>
      <c r="BM931">
        <v>276.50458265202798</v>
      </c>
      <c r="BN931">
        <v>272.464559460423</v>
      </c>
      <c r="BO931">
        <v>266.28783584205502</v>
      </c>
      <c r="BP931">
        <v>273.42122385869999</v>
      </c>
      <c r="BQ931">
        <v>277.525256046057</v>
      </c>
      <c r="BR931">
        <v>277.03155110498398</v>
      </c>
      <c r="BS931">
        <v>271.28246334014102</v>
      </c>
      <c r="BT931">
        <v>269.81815507389098</v>
      </c>
      <c r="BU931">
        <v>271.89478766806599</v>
      </c>
      <c r="BV931">
        <v>273.27353140400601</v>
      </c>
      <c r="BW931">
        <v>276.07312010624702</v>
      </c>
      <c r="BX931">
        <v>273.80782489592099</v>
      </c>
      <c r="BY931">
        <v>281.57903847488899</v>
      </c>
      <c r="BZ931">
        <v>277.90768139243897</v>
      </c>
      <c r="CA931">
        <v>284.24593037644502</v>
      </c>
      <c r="CB931">
        <v>291.092706317703</v>
      </c>
      <c r="CC931">
        <v>285.1236614279</v>
      </c>
      <c r="CD931">
        <v>284.87523567264401</v>
      </c>
    </row>
    <row r="932" spans="1:82" x14ac:dyDescent="0.25">
      <c r="A932">
        <v>223.497997329773</v>
      </c>
      <c r="B932">
        <v>289.15006089791802</v>
      </c>
      <c r="C932">
        <v>277.273940723539</v>
      </c>
      <c r="D932">
        <v>275.77557265095101</v>
      </c>
      <c r="E932">
        <v>284.04580579865399</v>
      </c>
      <c r="F932">
        <v>274.63654309111399</v>
      </c>
      <c r="G932">
        <v>276.45406303317299</v>
      </c>
      <c r="H932">
        <v>275.088568542838</v>
      </c>
      <c r="I932">
        <v>271.42471309991998</v>
      </c>
      <c r="J932">
        <v>271.39098959384199</v>
      </c>
      <c r="K932">
        <v>280.852031090119</v>
      </c>
      <c r="L932">
        <v>277.06059869505202</v>
      </c>
      <c r="M932">
        <v>272.135159210219</v>
      </c>
      <c r="N932">
        <v>278.09363666181002</v>
      </c>
      <c r="O932">
        <v>277.78148091861499</v>
      </c>
      <c r="P932">
        <v>276.80414852771298</v>
      </c>
      <c r="Q932">
        <v>278.921815975193</v>
      </c>
      <c r="R932">
        <v>276.38704262564698</v>
      </c>
      <c r="S932">
        <v>278.94882545734998</v>
      </c>
      <c r="T932">
        <v>284.84084896349498</v>
      </c>
      <c r="U932">
        <v>280.81731927281697</v>
      </c>
      <c r="V932">
        <v>283.41464381988601</v>
      </c>
      <c r="W932">
        <v>284.24568316793102</v>
      </c>
      <c r="X932">
        <v>279.76698036436198</v>
      </c>
      <c r="Y932">
        <v>276.90354401445398</v>
      </c>
      <c r="Z932">
        <v>276.93266241263802</v>
      </c>
      <c r="AA932">
        <v>285.64486804345302</v>
      </c>
      <c r="AB932">
        <v>274.079228639603</v>
      </c>
      <c r="AC932">
        <v>274.82072617482902</v>
      </c>
      <c r="AD932">
        <v>274.817061480848</v>
      </c>
      <c r="AE932">
        <v>279.61094017744199</v>
      </c>
      <c r="AF932">
        <v>281.19876486961698</v>
      </c>
      <c r="AG932">
        <v>298.01004466095799</v>
      </c>
      <c r="AH932">
        <v>302.57904063841301</v>
      </c>
      <c r="AI932">
        <v>304.12464356904098</v>
      </c>
      <c r="AJ932">
        <v>315.60208656842502</v>
      </c>
      <c r="AK932">
        <v>315.003098024466</v>
      </c>
      <c r="AL932">
        <v>316.52848202905699</v>
      </c>
      <c r="AM932">
        <v>306.06432605130402</v>
      </c>
      <c r="AN932">
        <v>307.56049832478999</v>
      </c>
      <c r="AO932">
        <v>312.21422271879402</v>
      </c>
      <c r="AP932">
        <v>308.094914507358</v>
      </c>
      <c r="AQ932">
        <v>341.67371930178501</v>
      </c>
      <c r="AR932">
        <v>337.868631142928</v>
      </c>
      <c r="AS932">
        <v>321.14687121168998</v>
      </c>
      <c r="AT932">
        <v>336.83876089939702</v>
      </c>
      <c r="AU932">
        <v>408.37959276458503</v>
      </c>
      <c r="AV932">
        <v>436.77660651294099</v>
      </c>
      <c r="AW932">
        <v>430.07653978371201</v>
      </c>
      <c r="AX932">
        <v>306.608468095094</v>
      </c>
      <c r="AY932">
        <v>306.88141724519801</v>
      </c>
      <c r="AZ932">
        <v>298.9492573233</v>
      </c>
      <c r="BA932">
        <v>303.67792596848398</v>
      </c>
      <c r="BB932">
        <v>311.25847432735702</v>
      </c>
      <c r="BC932">
        <v>275.37921732243399</v>
      </c>
      <c r="BD932">
        <v>279.055661027371</v>
      </c>
      <c r="BE932">
        <v>275.33328329539199</v>
      </c>
      <c r="BF932">
        <v>269.140167185905</v>
      </c>
      <c r="BG932">
        <v>271.00199386796697</v>
      </c>
      <c r="BH932">
        <v>279.31622150348602</v>
      </c>
      <c r="BI932">
        <v>273.15982847080801</v>
      </c>
      <c r="BJ932">
        <v>274.61832986809299</v>
      </c>
      <c r="BK932">
        <v>274.29994610288099</v>
      </c>
      <c r="BL932">
        <v>277.130906046897</v>
      </c>
      <c r="BM932">
        <v>276.29885631009199</v>
      </c>
      <c r="BN932">
        <v>272.68789471456802</v>
      </c>
      <c r="BO932">
        <v>266.41086025484702</v>
      </c>
      <c r="BP932">
        <v>273.92526298766501</v>
      </c>
      <c r="BQ932">
        <v>277.47483548356001</v>
      </c>
      <c r="BR932">
        <v>277.23198914315702</v>
      </c>
      <c r="BS932">
        <v>271.04224602355202</v>
      </c>
      <c r="BT932">
        <v>269.77628218972802</v>
      </c>
      <c r="BU932">
        <v>271.98665427232601</v>
      </c>
      <c r="BV932">
        <v>273.269873886016</v>
      </c>
      <c r="BW932">
        <v>276.22972157319703</v>
      </c>
      <c r="BX932">
        <v>274.05048163577698</v>
      </c>
      <c r="BY932">
        <v>281.97685423947399</v>
      </c>
      <c r="BZ932">
        <v>277.718783872318</v>
      </c>
      <c r="CA932">
        <v>284.22037099829703</v>
      </c>
      <c r="CB932">
        <v>291.14137589422802</v>
      </c>
      <c r="CC932">
        <v>284.589778905272</v>
      </c>
      <c r="CD932">
        <v>284.44878456190298</v>
      </c>
    </row>
    <row r="933" spans="1:82" x14ac:dyDescent="0.25">
      <c r="A933">
        <v>223.73831775700901</v>
      </c>
      <c r="B933">
        <v>287.47298021325201</v>
      </c>
      <c r="C933">
        <v>280.10545842160298</v>
      </c>
      <c r="D933">
        <v>276.47772656033902</v>
      </c>
      <c r="E933">
        <v>283.53275095450999</v>
      </c>
      <c r="F933">
        <v>274.21096393273899</v>
      </c>
      <c r="G933">
        <v>276.10049050079698</v>
      </c>
      <c r="H933">
        <v>274.32447451407802</v>
      </c>
      <c r="I933">
        <v>272.10286964345102</v>
      </c>
      <c r="J933">
        <v>271.73200132292601</v>
      </c>
      <c r="K933">
        <v>281.05469709551801</v>
      </c>
      <c r="L933">
        <v>276.81125823135397</v>
      </c>
      <c r="M933">
        <v>271.653222290668</v>
      </c>
      <c r="N933">
        <v>277.71160085714598</v>
      </c>
      <c r="O933">
        <v>277.18895623323499</v>
      </c>
      <c r="P933">
        <v>277.28080991925702</v>
      </c>
      <c r="Q933">
        <v>277.02076229478098</v>
      </c>
      <c r="R933">
        <v>274.83558193379002</v>
      </c>
      <c r="S933">
        <v>282.35614655495101</v>
      </c>
      <c r="T933">
        <v>285.66123954229801</v>
      </c>
      <c r="U933">
        <v>279.35729145975898</v>
      </c>
      <c r="V933">
        <v>280.92832041439101</v>
      </c>
      <c r="W933">
        <v>285.50308377623497</v>
      </c>
      <c r="X933">
        <v>279.34548343719899</v>
      </c>
      <c r="Y933">
        <v>276.38405066044999</v>
      </c>
      <c r="Z933">
        <v>275.93306861148898</v>
      </c>
      <c r="AA933">
        <v>283.75093633281</v>
      </c>
      <c r="AB933">
        <v>273.41683037016298</v>
      </c>
      <c r="AC933">
        <v>273.86447887424703</v>
      </c>
      <c r="AD933">
        <v>276.56448096394701</v>
      </c>
      <c r="AE933">
        <v>279.56611864211499</v>
      </c>
      <c r="AF933">
        <v>282.03200932956298</v>
      </c>
      <c r="AG933">
        <v>300.30546124392902</v>
      </c>
      <c r="AH933">
        <v>303.58804532493099</v>
      </c>
      <c r="AI933">
        <v>304.34877649541397</v>
      </c>
      <c r="AJ933">
        <v>315.90822821914702</v>
      </c>
      <c r="AK933">
        <v>316.66193692268803</v>
      </c>
      <c r="AL933">
        <v>315.47660959208901</v>
      </c>
      <c r="AM933">
        <v>303.96165299054002</v>
      </c>
      <c r="AN933">
        <v>309.38950157042399</v>
      </c>
      <c r="AO933">
        <v>313.64420268882498</v>
      </c>
      <c r="AP933">
        <v>311.08261424583901</v>
      </c>
      <c r="AQ933">
        <v>341.68784699552901</v>
      </c>
      <c r="AR933">
        <v>337.55589932445997</v>
      </c>
      <c r="AS933">
        <v>320.99324457589</v>
      </c>
      <c r="AT933">
        <v>335.13977572718198</v>
      </c>
      <c r="AU933">
        <v>410.64134068015699</v>
      </c>
      <c r="AV933">
        <v>437.88939621286301</v>
      </c>
      <c r="AW933">
        <v>432.99737316917202</v>
      </c>
      <c r="AX933">
        <v>309.08353497143099</v>
      </c>
      <c r="AY933">
        <v>308.46354158937697</v>
      </c>
      <c r="AZ933">
        <v>299.89074338725499</v>
      </c>
      <c r="BA933">
        <v>302.99169188456699</v>
      </c>
      <c r="BB933">
        <v>313.852855635156</v>
      </c>
      <c r="BC933">
        <v>274.86071342272999</v>
      </c>
      <c r="BD933">
        <v>277.11545118621598</v>
      </c>
      <c r="BE933">
        <v>274.46399896103401</v>
      </c>
      <c r="BF933">
        <v>269.81041164434799</v>
      </c>
      <c r="BG933">
        <v>269.949544937062</v>
      </c>
      <c r="BH933">
        <v>278.30940516795903</v>
      </c>
      <c r="BI933">
        <v>272.868601408198</v>
      </c>
      <c r="BJ933">
        <v>275.02056327550702</v>
      </c>
      <c r="BK933">
        <v>271.77368870140498</v>
      </c>
      <c r="BL933">
        <v>277.81242747436198</v>
      </c>
      <c r="BM933">
        <v>276.88958165113598</v>
      </c>
      <c r="BN933">
        <v>272.39311861208699</v>
      </c>
      <c r="BO933">
        <v>266.56900281981598</v>
      </c>
      <c r="BP933">
        <v>274.93823564642503</v>
      </c>
      <c r="BQ933">
        <v>274.77681336765301</v>
      </c>
      <c r="BR933">
        <v>278.797100349066</v>
      </c>
      <c r="BS933">
        <v>270.47625242578602</v>
      </c>
      <c r="BT933">
        <v>272.33746713655802</v>
      </c>
      <c r="BU933">
        <v>272.10857001583503</v>
      </c>
      <c r="BV933">
        <v>271.49670094711399</v>
      </c>
      <c r="BW933">
        <v>276.35621401541499</v>
      </c>
      <c r="BX933">
        <v>276.10346877573801</v>
      </c>
      <c r="BY933">
        <v>281.90009037850899</v>
      </c>
      <c r="BZ933">
        <v>276.28863387081998</v>
      </c>
      <c r="CA933">
        <v>285.017640862512</v>
      </c>
      <c r="CB933">
        <v>291.93079762412299</v>
      </c>
      <c r="CC933">
        <v>284.34900135662298</v>
      </c>
      <c r="CD933">
        <v>283.09105708526897</v>
      </c>
    </row>
    <row r="934" spans="1:82" x14ac:dyDescent="0.25">
      <c r="A934">
        <v>223.978638184245</v>
      </c>
      <c r="B934">
        <v>287.82514320401799</v>
      </c>
      <c r="C934">
        <v>281.43538645411502</v>
      </c>
      <c r="D934">
        <v>278.34005779673902</v>
      </c>
      <c r="E934">
        <v>282.525970702005</v>
      </c>
      <c r="F934">
        <v>274.48063709668497</v>
      </c>
      <c r="G934">
        <v>275.44296270485802</v>
      </c>
      <c r="H934">
        <v>275.23695134994</v>
      </c>
      <c r="I934">
        <v>273.10816040333998</v>
      </c>
      <c r="J934">
        <v>270.92489829924699</v>
      </c>
      <c r="K934">
        <v>277.265064025257</v>
      </c>
      <c r="L934">
        <v>278.60663566815299</v>
      </c>
      <c r="M934">
        <v>273.25971909475601</v>
      </c>
      <c r="N934">
        <v>280.05910607701998</v>
      </c>
      <c r="O934">
        <v>277.03305076848602</v>
      </c>
      <c r="P934">
        <v>276.93159274820403</v>
      </c>
      <c r="Q934">
        <v>280.11240620660402</v>
      </c>
      <c r="R934">
        <v>271.24052000295598</v>
      </c>
      <c r="S934">
        <v>285.038796786739</v>
      </c>
      <c r="T934">
        <v>287.34022041501697</v>
      </c>
      <c r="U934">
        <v>280.68666104082098</v>
      </c>
      <c r="V934">
        <v>286.08798790793901</v>
      </c>
      <c r="W934">
        <v>287.44943989387201</v>
      </c>
      <c r="X934">
        <v>276.01373476274301</v>
      </c>
      <c r="Y934">
        <v>276.16653609329802</v>
      </c>
      <c r="Z934">
        <v>272.92492857141599</v>
      </c>
      <c r="AA934">
        <v>283.15935817647801</v>
      </c>
      <c r="AB934">
        <v>272.402470218659</v>
      </c>
      <c r="AC934">
        <v>271.68600812236701</v>
      </c>
      <c r="AD934">
        <v>277.77165166512299</v>
      </c>
      <c r="AE934">
        <v>279.202996845889</v>
      </c>
      <c r="AF934">
        <v>282.23066614772699</v>
      </c>
      <c r="AG934">
        <v>302.42332633373701</v>
      </c>
      <c r="AH934">
        <v>302.29565279127002</v>
      </c>
      <c r="AI934">
        <v>303.08707444485401</v>
      </c>
      <c r="AJ934">
        <v>316.806709978762</v>
      </c>
      <c r="AK934">
        <v>317.90179497358002</v>
      </c>
      <c r="AL934">
        <v>317.18475169651902</v>
      </c>
      <c r="AM934">
        <v>300.02685689449999</v>
      </c>
      <c r="AN934">
        <v>309.81275345252902</v>
      </c>
      <c r="AO934">
        <v>310.86058246960903</v>
      </c>
      <c r="AP934">
        <v>313.361057225737</v>
      </c>
      <c r="AQ934">
        <v>342.72105642573001</v>
      </c>
      <c r="AR934">
        <v>337.13043204143702</v>
      </c>
      <c r="AS934">
        <v>317.14597567999101</v>
      </c>
      <c r="AT934">
        <v>335.62077773677697</v>
      </c>
      <c r="AU934">
        <v>400.85543666109999</v>
      </c>
      <c r="AV934">
        <v>426.51919388073401</v>
      </c>
      <c r="AW934">
        <v>433.764645457624</v>
      </c>
      <c r="AX934">
        <v>312.37257339717797</v>
      </c>
      <c r="AY934">
        <v>309.99543892281503</v>
      </c>
      <c r="AZ934">
        <v>298.11983071521303</v>
      </c>
      <c r="BA934">
        <v>302.34000179970201</v>
      </c>
      <c r="BB934">
        <v>312.180388525664</v>
      </c>
      <c r="BC934">
        <v>270.44387852188402</v>
      </c>
      <c r="BD934">
        <v>277.19878528048298</v>
      </c>
      <c r="BE934">
        <v>277.04566979944701</v>
      </c>
      <c r="BF934">
        <v>274.255447236311</v>
      </c>
      <c r="BG934">
        <v>268.15489864336399</v>
      </c>
      <c r="BH934">
        <v>276.90285623663101</v>
      </c>
      <c r="BI934">
        <v>271.746175726442</v>
      </c>
      <c r="BJ934">
        <v>273.81686924243598</v>
      </c>
      <c r="BK934">
        <v>271.94363112434502</v>
      </c>
      <c r="BL934">
        <v>278.52468709493002</v>
      </c>
      <c r="BM934">
        <v>277.901355721399</v>
      </c>
      <c r="BN934">
        <v>272.50317012274098</v>
      </c>
      <c r="BO934">
        <v>265.16751842652099</v>
      </c>
      <c r="BP934">
        <v>278.623950857311</v>
      </c>
      <c r="BQ934">
        <v>277.47984569783802</v>
      </c>
      <c r="BR934">
        <v>279.38663831507898</v>
      </c>
      <c r="BS934">
        <v>272.19621948797499</v>
      </c>
      <c r="BT934">
        <v>278.57451534951599</v>
      </c>
      <c r="BU934">
        <v>272.22672108875099</v>
      </c>
      <c r="BV934">
        <v>271.50011868090797</v>
      </c>
      <c r="BW934">
        <v>277.367488496943</v>
      </c>
      <c r="BX934">
        <v>278.38259528023298</v>
      </c>
      <c r="BY934">
        <v>280.98976135064902</v>
      </c>
      <c r="BZ934">
        <v>276.22548313255902</v>
      </c>
      <c r="CA934">
        <v>288.05167306121598</v>
      </c>
      <c r="CB934">
        <v>293.85915679694898</v>
      </c>
      <c r="CC934">
        <v>287.95903976332301</v>
      </c>
      <c r="CD934">
        <v>289.90337253203199</v>
      </c>
    </row>
    <row r="935" spans="1:82" x14ac:dyDescent="0.25">
      <c r="A935">
        <v>224.21895861148101</v>
      </c>
      <c r="B935">
        <v>288.58078331492601</v>
      </c>
      <c r="C935">
        <v>282.33405435268799</v>
      </c>
      <c r="D935">
        <v>278.70189255924799</v>
      </c>
      <c r="E935">
        <v>282.65138706523697</v>
      </c>
      <c r="F935">
        <v>273.401126993312</v>
      </c>
      <c r="G935">
        <v>275.23677125269899</v>
      </c>
      <c r="H935">
        <v>275.508495113771</v>
      </c>
      <c r="I935">
        <v>274.47270333044997</v>
      </c>
      <c r="J935">
        <v>270.928609673903</v>
      </c>
      <c r="K935">
        <v>275.55928568448002</v>
      </c>
      <c r="L935">
        <v>279.72231143816703</v>
      </c>
      <c r="M935">
        <v>273.12185231820001</v>
      </c>
      <c r="N935">
        <v>280.51392554921898</v>
      </c>
      <c r="O935">
        <v>276.675777470588</v>
      </c>
      <c r="P935">
        <v>277.66388678962898</v>
      </c>
      <c r="Q935">
        <v>280.20556836169402</v>
      </c>
      <c r="R935">
        <v>271.28393085300701</v>
      </c>
      <c r="S935">
        <v>285.269271725463</v>
      </c>
      <c r="T935">
        <v>288.42953943198501</v>
      </c>
      <c r="U935">
        <v>281.41616795225701</v>
      </c>
      <c r="V935">
        <v>287.60058307013003</v>
      </c>
      <c r="W935">
        <v>288.05592858231199</v>
      </c>
      <c r="X935">
        <v>275.35578787878501</v>
      </c>
      <c r="Y935">
        <v>276.46856760324101</v>
      </c>
      <c r="Z935">
        <v>271.81746689119802</v>
      </c>
      <c r="AA935">
        <v>283.280132467378</v>
      </c>
      <c r="AB935">
        <v>272.846910547672</v>
      </c>
      <c r="AC935">
        <v>270.670619430366</v>
      </c>
      <c r="AD935">
        <v>278.75515372021903</v>
      </c>
      <c r="AE935">
        <v>279.76166738968601</v>
      </c>
      <c r="AF935">
        <v>283.47004853951103</v>
      </c>
      <c r="AG935">
        <v>303.029456199609</v>
      </c>
      <c r="AH935">
        <v>301.71164310579502</v>
      </c>
      <c r="AI935">
        <v>302.71253941796698</v>
      </c>
      <c r="AJ935">
        <v>317.96089228229403</v>
      </c>
      <c r="AK935">
        <v>317.37972015271998</v>
      </c>
      <c r="AL935">
        <v>317.04924787111003</v>
      </c>
      <c r="AM935">
        <v>299.90381923667701</v>
      </c>
      <c r="AN935">
        <v>309.853372367379</v>
      </c>
      <c r="AO935">
        <v>310.69156844138701</v>
      </c>
      <c r="AP935">
        <v>314.71322088068501</v>
      </c>
      <c r="AQ935">
        <v>343.05807570412702</v>
      </c>
      <c r="AR935">
        <v>337.92334770584301</v>
      </c>
      <c r="AS935">
        <v>315.776967669356</v>
      </c>
      <c r="AT935">
        <v>336.17673023054903</v>
      </c>
      <c r="AU935">
        <v>397.33052270107697</v>
      </c>
      <c r="AV935">
        <v>424.17602342699303</v>
      </c>
      <c r="AW935">
        <v>434.60352321332903</v>
      </c>
      <c r="AX935">
        <v>312.08132353228598</v>
      </c>
      <c r="AY935">
        <v>310.36497390622901</v>
      </c>
      <c r="AZ935">
        <v>297.50359439147599</v>
      </c>
      <c r="BA935">
        <v>301.89436513733398</v>
      </c>
      <c r="BB935">
        <v>310.66898972708799</v>
      </c>
      <c r="BC935">
        <v>269.46737291316902</v>
      </c>
      <c r="BD935">
        <v>276.72266693580798</v>
      </c>
      <c r="BE935">
        <v>278.16863345335997</v>
      </c>
      <c r="BF935">
        <v>274.65843960063802</v>
      </c>
      <c r="BG935">
        <v>268.532242335239</v>
      </c>
      <c r="BH935">
        <v>275.13879657987002</v>
      </c>
      <c r="BI935">
        <v>270.79470697370698</v>
      </c>
      <c r="BJ935">
        <v>273.20456435855601</v>
      </c>
      <c r="BK935">
        <v>272.95650976939601</v>
      </c>
      <c r="BL935">
        <v>278.85894948188201</v>
      </c>
      <c r="BM935">
        <v>277.513096781277</v>
      </c>
      <c r="BN935">
        <v>273.58330390425101</v>
      </c>
      <c r="BO935">
        <v>265.28961113876102</v>
      </c>
      <c r="BP935">
        <v>278.93069308478601</v>
      </c>
      <c r="BQ935">
        <v>279.17942427488202</v>
      </c>
      <c r="BR935">
        <v>280.27079328302699</v>
      </c>
      <c r="BS935">
        <v>273.44156710993502</v>
      </c>
      <c r="BT935">
        <v>279.50397787930501</v>
      </c>
      <c r="BU935">
        <v>271.91268245530301</v>
      </c>
      <c r="BV935">
        <v>272.49947033723299</v>
      </c>
      <c r="BW935">
        <v>277.83964591221002</v>
      </c>
      <c r="BX935">
        <v>278.520221615146</v>
      </c>
      <c r="BY935">
        <v>280.31326403387698</v>
      </c>
      <c r="BZ935">
        <v>277.32077462216398</v>
      </c>
      <c r="CA935">
        <v>288.09843727546399</v>
      </c>
      <c r="CB935">
        <v>294.898181833759</v>
      </c>
      <c r="CC935">
        <v>288.41944955592999</v>
      </c>
      <c r="CD935">
        <v>291.24676483303602</v>
      </c>
    </row>
    <row r="936" spans="1:82" x14ac:dyDescent="0.25">
      <c r="A936">
        <v>224.45927903871799</v>
      </c>
      <c r="B936">
        <v>288.58078331492601</v>
      </c>
      <c r="C936">
        <v>282.33405435268799</v>
      </c>
      <c r="D936">
        <v>278.70189255924799</v>
      </c>
      <c r="E936">
        <v>282.65138706523697</v>
      </c>
      <c r="F936">
        <v>273.401126993312</v>
      </c>
      <c r="G936">
        <v>275.23677125269899</v>
      </c>
      <c r="H936">
        <v>275.508495113771</v>
      </c>
      <c r="I936">
        <v>274.47270333044997</v>
      </c>
      <c r="J936">
        <v>270.928609673903</v>
      </c>
      <c r="K936">
        <v>275.55928568448002</v>
      </c>
      <c r="L936">
        <v>279.72231143816703</v>
      </c>
      <c r="M936">
        <v>273.12185231820001</v>
      </c>
      <c r="N936">
        <v>280.51392554921898</v>
      </c>
      <c r="O936">
        <v>276.675777470588</v>
      </c>
      <c r="P936">
        <v>277.66388678962898</v>
      </c>
      <c r="Q936">
        <v>280.20556836169402</v>
      </c>
      <c r="R936">
        <v>271.28393085300701</v>
      </c>
      <c r="S936">
        <v>285.269271725463</v>
      </c>
      <c r="T936">
        <v>288.42953943198501</v>
      </c>
      <c r="U936">
        <v>281.41616795225701</v>
      </c>
      <c r="V936">
        <v>287.60058307013003</v>
      </c>
      <c r="W936">
        <v>288.05592858231199</v>
      </c>
      <c r="X936">
        <v>275.35578787878501</v>
      </c>
      <c r="Y936">
        <v>276.46856760324101</v>
      </c>
      <c r="Z936">
        <v>271.81746689119802</v>
      </c>
      <c r="AA936">
        <v>283.280132467378</v>
      </c>
      <c r="AB936">
        <v>272.846910547672</v>
      </c>
      <c r="AC936">
        <v>270.670619430366</v>
      </c>
      <c r="AD936">
        <v>278.75515372021903</v>
      </c>
      <c r="AE936">
        <v>279.76166738968601</v>
      </c>
      <c r="AF936">
        <v>283.47004853951103</v>
      </c>
      <c r="AG936">
        <v>303.029456199609</v>
      </c>
      <c r="AH936">
        <v>301.71164310579502</v>
      </c>
      <c r="AI936">
        <v>302.71253941796698</v>
      </c>
      <c r="AJ936">
        <v>317.96089228229403</v>
      </c>
      <c r="AK936">
        <v>317.37972015271998</v>
      </c>
      <c r="AL936">
        <v>317.04924787111003</v>
      </c>
      <c r="AM936">
        <v>299.90381923667701</v>
      </c>
      <c r="AN936">
        <v>309.853372367379</v>
      </c>
      <c r="AO936">
        <v>310.69156844138701</v>
      </c>
      <c r="AP936">
        <v>314.71322088068501</v>
      </c>
      <c r="AQ936">
        <v>343.05807570412702</v>
      </c>
      <c r="AR936">
        <v>337.92334770584301</v>
      </c>
      <c r="AS936">
        <v>315.776967669356</v>
      </c>
      <c r="AT936">
        <v>336.17673023054903</v>
      </c>
      <c r="AU936">
        <v>397.33052270107697</v>
      </c>
      <c r="AV936">
        <v>424.17602342699303</v>
      </c>
      <c r="AW936">
        <v>434.60352321332903</v>
      </c>
      <c r="AX936">
        <v>312.08132353228598</v>
      </c>
      <c r="AY936">
        <v>310.36497390622901</v>
      </c>
      <c r="AZ936">
        <v>297.50359439147599</v>
      </c>
      <c r="BA936">
        <v>301.89436513733398</v>
      </c>
      <c r="BB936">
        <v>310.66898972708799</v>
      </c>
      <c r="BC936">
        <v>269.46737291316902</v>
      </c>
      <c r="BD936">
        <v>276.72266693580798</v>
      </c>
      <c r="BE936">
        <v>278.16863345335997</v>
      </c>
      <c r="BF936">
        <v>274.65843960063802</v>
      </c>
      <c r="BG936">
        <v>268.532242335239</v>
      </c>
      <c r="BH936">
        <v>275.13879657987002</v>
      </c>
      <c r="BI936">
        <v>270.79470697370698</v>
      </c>
      <c r="BJ936">
        <v>273.20456435855601</v>
      </c>
      <c r="BK936">
        <v>272.95650976939601</v>
      </c>
      <c r="BL936">
        <v>278.85894948188201</v>
      </c>
      <c r="BM936">
        <v>277.513096781277</v>
      </c>
      <c r="BN936">
        <v>273.58330390425101</v>
      </c>
      <c r="BO936">
        <v>265.28961113876102</v>
      </c>
      <c r="BP936">
        <v>278.93069308478601</v>
      </c>
      <c r="BQ936">
        <v>279.17942427488202</v>
      </c>
      <c r="BR936">
        <v>280.27079328302699</v>
      </c>
      <c r="BS936">
        <v>273.44156710993502</v>
      </c>
      <c r="BT936">
        <v>279.50397787930501</v>
      </c>
      <c r="BU936">
        <v>271.91268245530301</v>
      </c>
      <c r="BV936">
        <v>272.49947033723299</v>
      </c>
      <c r="BW936">
        <v>277.83964591221002</v>
      </c>
      <c r="BX936">
        <v>278.520221615146</v>
      </c>
      <c r="BY936">
        <v>280.31326403387698</v>
      </c>
      <c r="BZ936">
        <v>277.32077462216398</v>
      </c>
      <c r="CA936">
        <v>288.09843727546399</v>
      </c>
      <c r="CB936">
        <v>294.898181833759</v>
      </c>
      <c r="CC936">
        <v>288.41944955592999</v>
      </c>
      <c r="CD936">
        <v>291.24676483303602</v>
      </c>
    </row>
    <row r="937" spans="1:82" x14ac:dyDescent="0.25">
      <c r="A937">
        <v>224.69959946595401</v>
      </c>
      <c r="B937">
        <v>288.23752841331799</v>
      </c>
      <c r="C937">
        <v>282.509202254353</v>
      </c>
      <c r="D937">
        <v>279.52492936564897</v>
      </c>
      <c r="E937">
        <v>281.99824211002198</v>
      </c>
      <c r="F937">
        <v>273.871321322217</v>
      </c>
      <c r="G937">
        <v>274.49486563855902</v>
      </c>
      <c r="H937">
        <v>275.91427901833202</v>
      </c>
      <c r="I937">
        <v>274.45213630444101</v>
      </c>
      <c r="J937">
        <v>270.51670583425999</v>
      </c>
      <c r="K937">
        <v>275.49444581102102</v>
      </c>
      <c r="L937">
        <v>279.684504719958</v>
      </c>
      <c r="M937">
        <v>273.38179938687301</v>
      </c>
      <c r="N937">
        <v>281.17327615607098</v>
      </c>
      <c r="O937">
        <v>276.991280752335</v>
      </c>
      <c r="P937">
        <v>277.71851951826602</v>
      </c>
      <c r="Q937">
        <v>280.28879956952898</v>
      </c>
      <c r="R937">
        <v>272.34729111113199</v>
      </c>
      <c r="S937">
        <v>286.270575193566</v>
      </c>
      <c r="T937">
        <v>288.35355455925799</v>
      </c>
      <c r="U937">
        <v>281.53575855182697</v>
      </c>
      <c r="V937">
        <v>287.29484175999102</v>
      </c>
      <c r="W937">
        <v>287.27925426363402</v>
      </c>
      <c r="X937">
        <v>275.511663268505</v>
      </c>
      <c r="Y937">
        <v>276.37493986649702</v>
      </c>
      <c r="Z937">
        <v>270.86397212583103</v>
      </c>
      <c r="AA937">
        <v>283.94839511604698</v>
      </c>
      <c r="AB937">
        <v>273.60764257029899</v>
      </c>
      <c r="AC937">
        <v>270.509583671862</v>
      </c>
      <c r="AD937">
        <v>278.274276878075</v>
      </c>
      <c r="AE937">
        <v>279.79375919609299</v>
      </c>
      <c r="AF937">
        <v>283.87404611003802</v>
      </c>
      <c r="AG937">
        <v>303.045446386702</v>
      </c>
      <c r="AH937">
        <v>302.00425972190197</v>
      </c>
      <c r="AI937">
        <v>302.77842389738402</v>
      </c>
      <c r="AJ937">
        <v>318.40494762896799</v>
      </c>
      <c r="AK937">
        <v>316.346425498896</v>
      </c>
      <c r="AL937">
        <v>316.50391071333303</v>
      </c>
      <c r="AM937">
        <v>299.856557576304</v>
      </c>
      <c r="AN937">
        <v>310.31467822666798</v>
      </c>
      <c r="AO937">
        <v>310.19267824272902</v>
      </c>
      <c r="AP937">
        <v>315.85272815392898</v>
      </c>
      <c r="AQ937">
        <v>341.16754974492602</v>
      </c>
      <c r="AR937">
        <v>337.930953238651</v>
      </c>
      <c r="AS937">
        <v>315.77903329276398</v>
      </c>
      <c r="AT937">
        <v>336.38713808878401</v>
      </c>
      <c r="AU937">
        <v>397.01558446980101</v>
      </c>
      <c r="AV937">
        <v>422.69236768923599</v>
      </c>
      <c r="AW937">
        <v>434.56727429524801</v>
      </c>
      <c r="AX937">
        <v>312.86246850110399</v>
      </c>
      <c r="AY937">
        <v>310.34008214624703</v>
      </c>
      <c r="AZ937">
        <v>297.67215200658597</v>
      </c>
      <c r="BA937">
        <v>302.32610514081699</v>
      </c>
      <c r="BB937">
        <v>309.96578147286903</v>
      </c>
      <c r="BC937">
        <v>269.15181706542899</v>
      </c>
      <c r="BD937">
        <v>276.36436751107601</v>
      </c>
      <c r="BE937">
        <v>278.51598815920403</v>
      </c>
      <c r="BF937">
        <v>275.285226073405</v>
      </c>
      <c r="BG937">
        <v>270.035070252195</v>
      </c>
      <c r="BH937">
        <v>274.84601125930197</v>
      </c>
      <c r="BI937">
        <v>271.29843265571901</v>
      </c>
      <c r="BJ937">
        <v>272.33485494749198</v>
      </c>
      <c r="BK937">
        <v>273.59605041591402</v>
      </c>
      <c r="BL937">
        <v>277.90461213852899</v>
      </c>
      <c r="BM937">
        <v>276.61197022775298</v>
      </c>
      <c r="BN937">
        <v>273.63790927557602</v>
      </c>
      <c r="BO937">
        <v>266.50075029176298</v>
      </c>
      <c r="BP937">
        <v>277.88560798219999</v>
      </c>
      <c r="BQ937">
        <v>279.29650298347701</v>
      </c>
      <c r="BR937">
        <v>280.31194675599897</v>
      </c>
      <c r="BS937">
        <v>273.42268527949602</v>
      </c>
      <c r="BT937">
        <v>280.10421830199402</v>
      </c>
      <c r="BU937">
        <v>271.83484604012</v>
      </c>
      <c r="BV937">
        <v>273.72504985747099</v>
      </c>
      <c r="BW937">
        <v>277.51127310810801</v>
      </c>
      <c r="BX937">
        <v>278.96707072527897</v>
      </c>
      <c r="BY937">
        <v>279.30799346316502</v>
      </c>
      <c r="BZ937">
        <v>277.09106100740598</v>
      </c>
      <c r="CA937">
        <v>288.078547473919</v>
      </c>
      <c r="CB937">
        <v>294.59706081359099</v>
      </c>
      <c r="CC937">
        <v>287.38998947566199</v>
      </c>
      <c r="CD937">
        <v>290.17485273015001</v>
      </c>
    </row>
    <row r="938" spans="1:82" x14ac:dyDescent="0.25">
      <c r="A938">
        <v>224.93991989318999</v>
      </c>
      <c r="B938">
        <v>283.36496352219802</v>
      </c>
      <c r="C938">
        <v>284.555656417173</v>
      </c>
      <c r="D938">
        <v>288.25393333342998</v>
      </c>
      <c r="E938">
        <v>280.18224344587401</v>
      </c>
      <c r="F938">
        <v>276.67398177333303</v>
      </c>
      <c r="G938">
        <v>270.95536736329899</v>
      </c>
      <c r="H938">
        <v>275.01529467582799</v>
      </c>
      <c r="I938">
        <v>272.47159108687799</v>
      </c>
      <c r="J938">
        <v>267.86983821456198</v>
      </c>
      <c r="K938">
        <v>270.947232197804</v>
      </c>
      <c r="L938">
        <v>278.342484862677</v>
      </c>
      <c r="M938">
        <v>277.56778805203299</v>
      </c>
      <c r="N938">
        <v>282.21132710845598</v>
      </c>
      <c r="O938">
        <v>280.41458799649399</v>
      </c>
      <c r="P938">
        <v>278.32567908579102</v>
      </c>
      <c r="Q938">
        <v>280.30366143331599</v>
      </c>
      <c r="R938">
        <v>275.74199090975998</v>
      </c>
      <c r="S938">
        <v>286.58605902998499</v>
      </c>
      <c r="T938">
        <v>288.963480554142</v>
      </c>
      <c r="U938">
        <v>281.783413226964</v>
      </c>
      <c r="V938">
        <v>284.78433871998402</v>
      </c>
      <c r="W938">
        <v>285.27790414364898</v>
      </c>
      <c r="X938">
        <v>277.99755785153599</v>
      </c>
      <c r="Y938">
        <v>276.36940776634498</v>
      </c>
      <c r="Z938">
        <v>270.39820166611798</v>
      </c>
      <c r="AA938">
        <v>288.99682570277298</v>
      </c>
      <c r="AB938">
        <v>277.35536715421898</v>
      </c>
      <c r="AC938">
        <v>271.70167388811302</v>
      </c>
      <c r="AD938">
        <v>275.34129814209501</v>
      </c>
      <c r="AE938">
        <v>279.26299387678199</v>
      </c>
      <c r="AF938">
        <v>285.99200267852598</v>
      </c>
      <c r="AG938">
        <v>305.97611580148299</v>
      </c>
      <c r="AH938">
        <v>303.99749566653202</v>
      </c>
      <c r="AI938">
        <v>305.24544762113999</v>
      </c>
      <c r="AJ938">
        <v>320.47932724751303</v>
      </c>
      <c r="AK938">
        <v>312.865573742187</v>
      </c>
      <c r="AL938">
        <v>313.42747319465798</v>
      </c>
      <c r="AM938">
        <v>298.48785537243202</v>
      </c>
      <c r="AN938">
        <v>311.22004884390901</v>
      </c>
      <c r="AO938">
        <v>308.17969387724497</v>
      </c>
      <c r="AP938">
        <v>318.31174420196999</v>
      </c>
      <c r="AQ938">
        <v>332.041163754801</v>
      </c>
      <c r="AR938">
        <v>337.61771751457798</v>
      </c>
      <c r="AS938">
        <v>311.84666972584699</v>
      </c>
      <c r="AT938">
        <v>342.56700943470702</v>
      </c>
      <c r="AU938">
        <v>378.734039778941</v>
      </c>
      <c r="AV938">
        <v>408.173761472264</v>
      </c>
      <c r="AW938">
        <v>427.62919984198601</v>
      </c>
      <c r="AX938">
        <v>319.28961217082002</v>
      </c>
      <c r="AY938">
        <v>306.28102705601401</v>
      </c>
      <c r="AZ938">
        <v>297.86741560096601</v>
      </c>
      <c r="BA938">
        <v>300.55641002869902</v>
      </c>
      <c r="BB938">
        <v>306.96821420295902</v>
      </c>
      <c r="BC938">
        <v>266.67365652129098</v>
      </c>
      <c r="BD938">
        <v>274.88977849538799</v>
      </c>
      <c r="BE938">
        <v>277.86659001004102</v>
      </c>
      <c r="BF938">
        <v>277.226051163882</v>
      </c>
      <c r="BG938">
        <v>273.90741009517097</v>
      </c>
      <c r="BH938">
        <v>277.27638876974902</v>
      </c>
      <c r="BI938">
        <v>273.36904793326897</v>
      </c>
      <c r="BJ938">
        <v>269.885811941334</v>
      </c>
      <c r="BK938">
        <v>273.71017317064701</v>
      </c>
      <c r="BL938">
        <v>273.00941578491103</v>
      </c>
      <c r="BM938">
        <v>275.44333371411301</v>
      </c>
      <c r="BN938">
        <v>275.68432607774702</v>
      </c>
      <c r="BO938">
        <v>272.87903791986298</v>
      </c>
      <c r="BP938">
        <v>270.41301519226403</v>
      </c>
      <c r="BQ938">
        <v>280.22110164519898</v>
      </c>
      <c r="BR938">
        <v>281.98023571996703</v>
      </c>
      <c r="BS938">
        <v>275.17008594239002</v>
      </c>
      <c r="BT938">
        <v>281.33260849638702</v>
      </c>
      <c r="BU938">
        <v>276.45710552896099</v>
      </c>
      <c r="BV938">
        <v>277.64456665841101</v>
      </c>
      <c r="BW938">
        <v>274.54196821526301</v>
      </c>
      <c r="BX938">
        <v>280.11935834188102</v>
      </c>
      <c r="BY938">
        <v>275.34143099344101</v>
      </c>
      <c r="BZ938">
        <v>277.461551315196</v>
      </c>
      <c r="CA938">
        <v>285.54389270798799</v>
      </c>
      <c r="CB938">
        <v>293.898512821152</v>
      </c>
      <c r="CC938">
        <v>281.42663144172298</v>
      </c>
      <c r="CD938">
        <v>284.82573450473399</v>
      </c>
    </row>
    <row r="939" spans="1:82" x14ac:dyDescent="0.25">
      <c r="A939">
        <v>225.180240320427</v>
      </c>
      <c r="B939">
        <v>283.36496352219802</v>
      </c>
      <c r="C939">
        <v>284.555656417173</v>
      </c>
      <c r="D939">
        <v>288.25393333342998</v>
      </c>
      <c r="E939">
        <v>280.18224344587401</v>
      </c>
      <c r="F939">
        <v>276.67398177333303</v>
      </c>
      <c r="G939">
        <v>270.95536736329899</v>
      </c>
      <c r="H939">
        <v>275.01529467582799</v>
      </c>
      <c r="I939">
        <v>272.47159108687799</v>
      </c>
      <c r="J939">
        <v>267.86983821456198</v>
      </c>
      <c r="K939">
        <v>270.947232197804</v>
      </c>
      <c r="L939">
        <v>278.342484862677</v>
      </c>
      <c r="M939">
        <v>277.56778805203299</v>
      </c>
      <c r="N939">
        <v>282.21132710845598</v>
      </c>
      <c r="O939">
        <v>280.41458799649399</v>
      </c>
      <c r="P939">
        <v>278.32567908579102</v>
      </c>
      <c r="Q939">
        <v>280.30366143331599</v>
      </c>
      <c r="R939">
        <v>275.74199090975998</v>
      </c>
      <c r="S939">
        <v>286.58605902998499</v>
      </c>
      <c r="T939">
        <v>288.963480554142</v>
      </c>
      <c r="U939">
        <v>281.783413226964</v>
      </c>
      <c r="V939">
        <v>284.78433871998402</v>
      </c>
      <c r="W939">
        <v>285.27790414364898</v>
      </c>
      <c r="X939">
        <v>277.99755785153599</v>
      </c>
      <c r="Y939">
        <v>276.36940776634498</v>
      </c>
      <c r="Z939">
        <v>270.39820166611798</v>
      </c>
      <c r="AA939">
        <v>288.99682570277298</v>
      </c>
      <c r="AB939">
        <v>277.35536715421898</v>
      </c>
      <c r="AC939">
        <v>271.70167388811302</v>
      </c>
      <c r="AD939">
        <v>275.34129814209501</v>
      </c>
      <c r="AE939">
        <v>279.26299387678199</v>
      </c>
      <c r="AF939">
        <v>285.99200267852598</v>
      </c>
      <c r="AG939">
        <v>305.97611580148299</v>
      </c>
      <c r="AH939">
        <v>303.99749566653202</v>
      </c>
      <c r="AI939">
        <v>305.24544762113999</v>
      </c>
      <c r="AJ939">
        <v>320.47932724751303</v>
      </c>
      <c r="AK939">
        <v>312.865573742187</v>
      </c>
      <c r="AL939">
        <v>313.42747319465798</v>
      </c>
      <c r="AM939">
        <v>298.48785537243202</v>
      </c>
      <c r="AN939">
        <v>311.22004884390901</v>
      </c>
      <c r="AO939">
        <v>308.17969387724497</v>
      </c>
      <c r="AP939">
        <v>318.31174420196999</v>
      </c>
      <c r="AQ939">
        <v>332.041163754801</v>
      </c>
      <c r="AR939">
        <v>337.61771751457798</v>
      </c>
      <c r="AS939">
        <v>311.84666972584699</v>
      </c>
      <c r="AT939">
        <v>342.56700943470702</v>
      </c>
      <c r="AU939">
        <v>378.734039778941</v>
      </c>
      <c r="AV939">
        <v>408.173761472264</v>
      </c>
      <c r="AW939">
        <v>427.62919984198601</v>
      </c>
      <c r="AX939">
        <v>319.28961217082002</v>
      </c>
      <c r="AY939">
        <v>306.28102705601401</v>
      </c>
      <c r="AZ939">
        <v>297.86741560096601</v>
      </c>
      <c r="BA939">
        <v>300.55641002869902</v>
      </c>
      <c r="BB939">
        <v>306.96821420295902</v>
      </c>
      <c r="BC939">
        <v>266.67365652129098</v>
      </c>
      <c r="BD939">
        <v>274.88977849538799</v>
      </c>
      <c r="BE939">
        <v>277.86659001004102</v>
      </c>
      <c r="BF939">
        <v>277.226051163882</v>
      </c>
      <c r="BG939">
        <v>273.90741009517097</v>
      </c>
      <c r="BH939">
        <v>277.27638876974902</v>
      </c>
      <c r="BI939">
        <v>273.36904793326897</v>
      </c>
      <c r="BJ939">
        <v>269.885811941334</v>
      </c>
      <c r="BK939">
        <v>273.71017317064701</v>
      </c>
      <c r="BL939">
        <v>273.00941578491103</v>
      </c>
      <c r="BM939">
        <v>275.44333371411301</v>
      </c>
      <c r="BN939">
        <v>275.68432607774702</v>
      </c>
      <c r="BO939">
        <v>272.87903791986298</v>
      </c>
      <c r="BP939">
        <v>270.41301519226403</v>
      </c>
      <c r="BQ939">
        <v>280.22110164519898</v>
      </c>
      <c r="BR939">
        <v>281.98023571996703</v>
      </c>
      <c r="BS939">
        <v>275.17008594239002</v>
      </c>
      <c r="BT939">
        <v>281.33260849638702</v>
      </c>
      <c r="BU939">
        <v>276.45710552896099</v>
      </c>
      <c r="BV939">
        <v>277.64456665841101</v>
      </c>
      <c r="BW939">
        <v>274.54196821526301</v>
      </c>
      <c r="BX939">
        <v>280.11935834188102</v>
      </c>
      <c r="BY939">
        <v>275.34143099344101</v>
      </c>
      <c r="BZ939">
        <v>277.461551315196</v>
      </c>
      <c r="CA939">
        <v>285.54389270798799</v>
      </c>
      <c r="CB939">
        <v>293.898512821152</v>
      </c>
      <c r="CC939">
        <v>281.42663144172298</v>
      </c>
      <c r="CD939">
        <v>284.82573450473399</v>
      </c>
    </row>
    <row r="940" spans="1:82" x14ac:dyDescent="0.25">
      <c r="A940">
        <v>225.42056074766299</v>
      </c>
      <c r="B940">
        <v>283.36496352219802</v>
      </c>
      <c r="C940">
        <v>284.555656417173</v>
      </c>
      <c r="D940">
        <v>288.25393333342998</v>
      </c>
      <c r="E940">
        <v>280.18224344587401</v>
      </c>
      <c r="F940">
        <v>276.67398177333303</v>
      </c>
      <c r="G940">
        <v>270.95536736329899</v>
      </c>
      <c r="H940">
        <v>275.01529467582799</v>
      </c>
      <c r="I940">
        <v>272.47159108687799</v>
      </c>
      <c r="J940">
        <v>267.86983821456198</v>
      </c>
      <c r="K940">
        <v>270.947232197804</v>
      </c>
      <c r="L940">
        <v>278.342484862677</v>
      </c>
      <c r="M940">
        <v>277.56778805203299</v>
      </c>
      <c r="N940">
        <v>282.21132710845598</v>
      </c>
      <c r="O940">
        <v>280.41458799649399</v>
      </c>
      <c r="P940">
        <v>278.32567908579102</v>
      </c>
      <c r="Q940">
        <v>280.30366143331599</v>
      </c>
      <c r="R940">
        <v>275.74199090975998</v>
      </c>
      <c r="S940">
        <v>286.58605902998499</v>
      </c>
      <c r="T940">
        <v>288.963480554142</v>
      </c>
      <c r="U940">
        <v>281.783413226964</v>
      </c>
      <c r="V940">
        <v>284.78433871998402</v>
      </c>
      <c r="W940">
        <v>285.27790414364898</v>
      </c>
      <c r="X940">
        <v>277.99755785153599</v>
      </c>
      <c r="Y940">
        <v>276.36940776634498</v>
      </c>
      <c r="Z940">
        <v>270.39820166611798</v>
      </c>
      <c r="AA940">
        <v>288.99682570277298</v>
      </c>
      <c r="AB940">
        <v>277.35536715421898</v>
      </c>
      <c r="AC940">
        <v>271.70167388811302</v>
      </c>
      <c r="AD940">
        <v>275.34129814209501</v>
      </c>
      <c r="AE940">
        <v>279.26299387678199</v>
      </c>
      <c r="AF940">
        <v>285.99200267852598</v>
      </c>
      <c r="AG940">
        <v>305.97611580148299</v>
      </c>
      <c r="AH940">
        <v>303.99749566653202</v>
      </c>
      <c r="AI940">
        <v>305.24544762113999</v>
      </c>
      <c r="AJ940">
        <v>320.47932724751303</v>
      </c>
      <c r="AK940">
        <v>312.865573742187</v>
      </c>
      <c r="AL940">
        <v>313.42747319465798</v>
      </c>
      <c r="AM940">
        <v>298.48785537243202</v>
      </c>
      <c r="AN940">
        <v>311.22004884390901</v>
      </c>
      <c r="AO940">
        <v>308.17969387724497</v>
      </c>
      <c r="AP940">
        <v>318.31174420196999</v>
      </c>
      <c r="AQ940">
        <v>332.041163754801</v>
      </c>
      <c r="AR940">
        <v>337.61771751457798</v>
      </c>
      <c r="AS940">
        <v>311.84666972584699</v>
      </c>
      <c r="AT940">
        <v>342.56700943470702</v>
      </c>
      <c r="AU940">
        <v>378.734039778941</v>
      </c>
      <c r="AV940">
        <v>408.173761472264</v>
      </c>
      <c r="AW940">
        <v>427.62919984198601</v>
      </c>
      <c r="AX940">
        <v>319.28961217082002</v>
      </c>
      <c r="AY940">
        <v>306.28102705601401</v>
      </c>
      <c r="AZ940">
        <v>297.86741560096601</v>
      </c>
      <c r="BA940">
        <v>300.55641002869902</v>
      </c>
      <c r="BB940">
        <v>306.96821420295902</v>
      </c>
      <c r="BC940">
        <v>266.67365652129098</v>
      </c>
      <c r="BD940">
        <v>274.88977849538799</v>
      </c>
      <c r="BE940">
        <v>277.86659001004102</v>
      </c>
      <c r="BF940">
        <v>277.226051163882</v>
      </c>
      <c r="BG940">
        <v>273.90741009517097</v>
      </c>
      <c r="BH940">
        <v>277.27638876974902</v>
      </c>
      <c r="BI940">
        <v>273.36904793326897</v>
      </c>
      <c r="BJ940">
        <v>269.885811941334</v>
      </c>
      <c r="BK940">
        <v>273.71017317064701</v>
      </c>
      <c r="BL940">
        <v>273.00941578491103</v>
      </c>
      <c r="BM940">
        <v>275.44333371411301</v>
      </c>
      <c r="BN940">
        <v>275.68432607774702</v>
      </c>
      <c r="BO940">
        <v>272.87903791986298</v>
      </c>
      <c r="BP940">
        <v>270.41301519226403</v>
      </c>
      <c r="BQ940">
        <v>280.22110164519898</v>
      </c>
      <c r="BR940">
        <v>281.98023571996703</v>
      </c>
      <c r="BS940">
        <v>275.17008594239002</v>
      </c>
      <c r="BT940">
        <v>281.33260849638702</v>
      </c>
      <c r="BU940">
        <v>276.45710552896099</v>
      </c>
      <c r="BV940">
        <v>277.64456665841101</v>
      </c>
      <c r="BW940">
        <v>274.54196821526301</v>
      </c>
      <c r="BX940">
        <v>280.11935834188102</v>
      </c>
      <c r="BY940">
        <v>275.34143099344101</v>
      </c>
      <c r="BZ940">
        <v>277.461551315196</v>
      </c>
      <c r="CA940">
        <v>285.54389270798799</v>
      </c>
      <c r="CB940">
        <v>293.898512821152</v>
      </c>
      <c r="CC940">
        <v>281.42663144172298</v>
      </c>
      <c r="CD940">
        <v>284.82573450473399</v>
      </c>
    </row>
    <row r="941" spans="1:82" x14ac:dyDescent="0.25">
      <c r="A941">
        <v>225.660881174899</v>
      </c>
      <c r="B941">
        <v>282.28691446528899</v>
      </c>
      <c r="C941">
        <v>284.11005254115503</v>
      </c>
      <c r="D941">
        <v>288.69941458229101</v>
      </c>
      <c r="E941">
        <v>279.92439907727203</v>
      </c>
      <c r="F941">
        <v>277.14033403195299</v>
      </c>
      <c r="G941">
        <v>269.93489674943902</v>
      </c>
      <c r="H941">
        <v>274.21681774038899</v>
      </c>
      <c r="I941">
        <v>272.52164049036497</v>
      </c>
      <c r="J941">
        <v>270.16228749739997</v>
      </c>
      <c r="K941">
        <v>272.10368988680801</v>
      </c>
      <c r="L941">
        <v>278.02172761024201</v>
      </c>
      <c r="M941">
        <v>278.04386435136303</v>
      </c>
      <c r="N941">
        <v>281.86408445519902</v>
      </c>
      <c r="O941">
        <v>282.02231363490802</v>
      </c>
      <c r="P941">
        <v>278.78613894189698</v>
      </c>
      <c r="Q941">
        <v>281.05947202209302</v>
      </c>
      <c r="R941">
        <v>276.639943492805</v>
      </c>
      <c r="S941">
        <v>285.503377347418</v>
      </c>
      <c r="T941">
        <v>289.334494932734</v>
      </c>
      <c r="U941">
        <v>283.39183786810202</v>
      </c>
      <c r="V941">
        <v>284.031766658442</v>
      </c>
      <c r="W941">
        <v>285.79278828947201</v>
      </c>
      <c r="X941">
        <v>280.18211199890101</v>
      </c>
      <c r="Y941">
        <v>275.50455310253</v>
      </c>
      <c r="Z941">
        <v>270.91099857827697</v>
      </c>
      <c r="AA941">
        <v>288.39065510595498</v>
      </c>
      <c r="AB941">
        <v>276.46755244069698</v>
      </c>
      <c r="AC941">
        <v>273.55913673974197</v>
      </c>
      <c r="AD941">
        <v>275.65333587385499</v>
      </c>
      <c r="AE941">
        <v>279.62276599867198</v>
      </c>
      <c r="AF941">
        <v>285.729459875781</v>
      </c>
      <c r="AG941">
        <v>305.75557109778703</v>
      </c>
      <c r="AH941">
        <v>305.021899260814</v>
      </c>
      <c r="AI941">
        <v>306.50845047701699</v>
      </c>
      <c r="AJ941">
        <v>321.74046213416699</v>
      </c>
      <c r="AK941">
        <v>314.80968414183502</v>
      </c>
      <c r="AL941">
        <v>313.70272396530402</v>
      </c>
      <c r="AM941">
        <v>298.94667971935201</v>
      </c>
      <c r="AN941">
        <v>310.89839657917099</v>
      </c>
      <c r="AO941">
        <v>310.86728651506098</v>
      </c>
      <c r="AP941">
        <v>318.14099997048999</v>
      </c>
      <c r="AQ941">
        <v>332.49684629326799</v>
      </c>
      <c r="AR941">
        <v>336.10186494171302</v>
      </c>
      <c r="AS941">
        <v>311.15371342743703</v>
      </c>
      <c r="AT941">
        <v>342.552214858095</v>
      </c>
      <c r="AU941">
        <v>373.56139759983802</v>
      </c>
      <c r="AV941">
        <v>404.24689721936801</v>
      </c>
      <c r="AW941">
        <v>423.99475419728299</v>
      </c>
      <c r="AX941">
        <v>320.407334904126</v>
      </c>
      <c r="AY941">
        <v>307.45929212486402</v>
      </c>
      <c r="AZ941">
        <v>299.77074072431299</v>
      </c>
      <c r="BA941">
        <v>299.54245447978201</v>
      </c>
      <c r="BB941">
        <v>307.35086098202498</v>
      </c>
      <c r="BC941">
        <v>269.49544177938901</v>
      </c>
      <c r="BD941">
        <v>274.14638514267602</v>
      </c>
      <c r="BE941">
        <v>277.57626730701901</v>
      </c>
      <c r="BF941">
        <v>279.25883006255202</v>
      </c>
      <c r="BG941">
        <v>274.762437362534</v>
      </c>
      <c r="BH941">
        <v>278.410576655277</v>
      </c>
      <c r="BI941">
        <v>273.75281328986</v>
      </c>
      <c r="BJ941">
        <v>270.46633321288499</v>
      </c>
      <c r="BK941">
        <v>272.584645557702</v>
      </c>
      <c r="BL941">
        <v>273.842818662958</v>
      </c>
      <c r="BM941">
        <v>275.670349921178</v>
      </c>
      <c r="BN941">
        <v>275.11338634443598</v>
      </c>
      <c r="BO941">
        <v>272.94746664153701</v>
      </c>
      <c r="BP941">
        <v>269.57548749285399</v>
      </c>
      <c r="BQ941">
        <v>278.61471953332699</v>
      </c>
      <c r="BR941">
        <v>281.87732579691198</v>
      </c>
      <c r="BS941">
        <v>275.20547377861698</v>
      </c>
      <c r="BT941">
        <v>280.49765767452999</v>
      </c>
      <c r="BU941">
        <v>276.05195859085597</v>
      </c>
      <c r="BV941">
        <v>277.19750177431598</v>
      </c>
      <c r="BW941">
        <v>273.46108964251601</v>
      </c>
      <c r="BX941">
        <v>280.267873944364</v>
      </c>
      <c r="BY941">
        <v>275.840856947931</v>
      </c>
      <c r="BZ941">
        <v>276.59839501106802</v>
      </c>
      <c r="CA941">
        <v>283.99792858845501</v>
      </c>
      <c r="CB941">
        <v>291.75383127877598</v>
      </c>
      <c r="CC941">
        <v>281.54377508416798</v>
      </c>
      <c r="CD941">
        <v>283.36902920633997</v>
      </c>
    </row>
    <row r="942" spans="1:82" x14ac:dyDescent="0.25">
      <c r="A942">
        <v>225.90120160213601</v>
      </c>
      <c r="B942">
        <v>280.92730557296602</v>
      </c>
      <c r="C942">
        <v>288.24499799355499</v>
      </c>
      <c r="D942">
        <v>286.41074573124098</v>
      </c>
      <c r="E942">
        <v>279.542987981387</v>
      </c>
      <c r="F942">
        <v>277.635994760931</v>
      </c>
      <c r="G942">
        <v>270.77782468722199</v>
      </c>
      <c r="H942">
        <v>273.30938597612902</v>
      </c>
      <c r="I942">
        <v>272.358977443176</v>
      </c>
      <c r="J942">
        <v>274.18681299063201</v>
      </c>
      <c r="K942">
        <v>277.74678055104698</v>
      </c>
      <c r="L942">
        <v>275.41833901427799</v>
      </c>
      <c r="M942">
        <v>274.82018673925302</v>
      </c>
      <c r="N942">
        <v>279.218779291256</v>
      </c>
      <c r="O942">
        <v>285.81149627058699</v>
      </c>
      <c r="P942">
        <v>280.18287351320799</v>
      </c>
      <c r="Q942">
        <v>281.88166426876199</v>
      </c>
      <c r="R942">
        <v>281.76572519611801</v>
      </c>
      <c r="S942">
        <v>283.73783290047902</v>
      </c>
      <c r="T942">
        <v>290.300149900333</v>
      </c>
      <c r="U942">
        <v>288.456334888409</v>
      </c>
      <c r="V942">
        <v>282.44085887416298</v>
      </c>
      <c r="W942">
        <v>286.05110435838901</v>
      </c>
      <c r="X942">
        <v>283.11204720499302</v>
      </c>
      <c r="Y942">
        <v>274.11430343770701</v>
      </c>
      <c r="Z942">
        <v>271.01210069774999</v>
      </c>
      <c r="AA942">
        <v>287.64709446931499</v>
      </c>
      <c r="AB942">
        <v>276.07685512981902</v>
      </c>
      <c r="AC942">
        <v>276.56305537068499</v>
      </c>
      <c r="AD942">
        <v>275.17121635760299</v>
      </c>
      <c r="AE942">
        <v>282.90643370343901</v>
      </c>
      <c r="AF942">
        <v>287.82690617593801</v>
      </c>
      <c r="AG942">
        <v>303.68487286440802</v>
      </c>
      <c r="AH942">
        <v>307.93718093161903</v>
      </c>
      <c r="AI942">
        <v>310.73860744462797</v>
      </c>
      <c r="AJ942">
        <v>327.31130067752298</v>
      </c>
      <c r="AK942">
        <v>320.37539889304298</v>
      </c>
      <c r="AL942">
        <v>316.45653851940801</v>
      </c>
      <c r="AM942">
        <v>300.36462376388602</v>
      </c>
      <c r="AN942">
        <v>310.45507391603599</v>
      </c>
      <c r="AO942">
        <v>317.02726143781803</v>
      </c>
      <c r="AP942">
        <v>319.01210346061703</v>
      </c>
      <c r="AQ942">
        <v>334.67811756490403</v>
      </c>
      <c r="AR942">
        <v>332.769724249023</v>
      </c>
      <c r="AS942">
        <v>311.18446473485398</v>
      </c>
      <c r="AT942">
        <v>340.351161965095</v>
      </c>
      <c r="AU942">
        <v>367.77313164989101</v>
      </c>
      <c r="AV942">
        <v>396.13577710666698</v>
      </c>
      <c r="AW942">
        <v>411.50463336881501</v>
      </c>
      <c r="AX942">
        <v>323.99218711324198</v>
      </c>
      <c r="AY942">
        <v>310.92650467210399</v>
      </c>
      <c r="AZ942">
        <v>306.08368746483598</v>
      </c>
      <c r="BA942">
        <v>298.92165229732899</v>
      </c>
      <c r="BB942">
        <v>305.25661788672801</v>
      </c>
      <c r="BC942">
        <v>275.06125305985501</v>
      </c>
      <c r="BD942">
        <v>272.78304947677401</v>
      </c>
      <c r="BE942">
        <v>278.84146009827799</v>
      </c>
      <c r="BF942">
        <v>282.74652520545101</v>
      </c>
      <c r="BG942">
        <v>277.39046350139898</v>
      </c>
      <c r="BH942">
        <v>278.64706048181398</v>
      </c>
      <c r="BI942">
        <v>274.827142406696</v>
      </c>
      <c r="BJ942">
        <v>272.58538576580901</v>
      </c>
      <c r="BK942">
        <v>274.131503972818</v>
      </c>
      <c r="BL942">
        <v>276.3954164813</v>
      </c>
      <c r="BM942">
        <v>273.45672409815398</v>
      </c>
      <c r="BN942">
        <v>276.613781401621</v>
      </c>
      <c r="BO942">
        <v>272.84589152696702</v>
      </c>
      <c r="BP942">
        <v>264.76838215792901</v>
      </c>
      <c r="BQ942">
        <v>279.75725086221303</v>
      </c>
      <c r="BR942">
        <v>280.04978981559498</v>
      </c>
      <c r="BS942">
        <v>277.18700206542002</v>
      </c>
      <c r="BT942">
        <v>276.50339101074098</v>
      </c>
      <c r="BU942">
        <v>277.401716704504</v>
      </c>
      <c r="BV942">
        <v>280.765552637339</v>
      </c>
      <c r="BW942">
        <v>274.27125322351202</v>
      </c>
      <c r="BX942">
        <v>278.467438438263</v>
      </c>
      <c r="BY942">
        <v>276.59124906912899</v>
      </c>
      <c r="BZ942">
        <v>278.161580319167</v>
      </c>
      <c r="CA942">
        <v>281.59866965592897</v>
      </c>
      <c r="CB942">
        <v>290.22100581573699</v>
      </c>
      <c r="CC942">
        <v>283.29956907167002</v>
      </c>
      <c r="CD942">
        <v>282.82636312129</v>
      </c>
    </row>
    <row r="943" spans="1:82" x14ac:dyDescent="0.25">
      <c r="A943">
        <v>226.141522029372</v>
      </c>
      <c r="B943">
        <v>281.41469117395098</v>
      </c>
      <c r="C943">
        <v>288.77431566654298</v>
      </c>
      <c r="D943">
        <v>285.77658726401802</v>
      </c>
      <c r="E943">
        <v>278.85075467896098</v>
      </c>
      <c r="F943">
        <v>279.09582860623999</v>
      </c>
      <c r="G943">
        <v>271.218406668819</v>
      </c>
      <c r="H943">
        <v>273.83814947129702</v>
      </c>
      <c r="I943">
        <v>271.82507761423898</v>
      </c>
      <c r="J943">
        <v>273.921268340692</v>
      </c>
      <c r="K943">
        <v>278.01311404036102</v>
      </c>
      <c r="L943">
        <v>274.96845156771502</v>
      </c>
      <c r="M943">
        <v>274.36119203312001</v>
      </c>
      <c r="N943">
        <v>278.668872672482</v>
      </c>
      <c r="O943">
        <v>285.86065806421198</v>
      </c>
      <c r="P943">
        <v>279.76935224597798</v>
      </c>
      <c r="Q943">
        <v>282.89900604669998</v>
      </c>
      <c r="R943">
        <v>282.66831826343798</v>
      </c>
      <c r="S943">
        <v>283.60274295263298</v>
      </c>
      <c r="T943">
        <v>289.60834600124201</v>
      </c>
      <c r="U943">
        <v>289.69719384758002</v>
      </c>
      <c r="V943">
        <v>282.00905232521899</v>
      </c>
      <c r="W943">
        <v>285.77479557395702</v>
      </c>
      <c r="X943">
        <v>282.87818122747098</v>
      </c>
      <c r="Y943">
        <v>274.566948814596</v>
      </c>
      <c r="Z943">
        <v>271.24738528217802</v>
      </c>
      <c r="AA943">
        <v>287.91706790050603</v>
      </c>
      <c r="AB943">
        <v>276.54303962024198</v>
      </c>
      <c r="AC943">
        <v>276.29986661395901</v>
      </c>
      <c r="AD943">
        <v>274.527698866815</v>
      </c>
      <c r="AE943">
        <v>283.095254488085</v>
      </c>
      <c r="AF943">
        <v>288.50273174239999</v>
      </c>
      <c r="AG943">
        <v>302.12305066414302</v>
      </c>
      <c r="AH943">
        <v>306.727575579129</v>
      </c>
      <c r="AI943">
        <v>311.34210075851598</v>
      </c>
      <c r="AJ943">
        <v>326.87892032592202</v>
      </c>
      <c r="AK943">
        <v>320.756261520686</v>
      </c>
      <c r="AL943">
        <v>317.39055776308101</v>
      </c>
      <c r="AM943">
        <v>301.21098482690701</v>
      </c>
      <c r="AN943">
        <v>309.90817186205402</v>
      </c>
      <c r="AO943">
        <v>317.45243943860999</v>
      </c>
      <c r="AP943">
        <v>319.41560275716199</v>
      </c>
      <c r="AQ943">
        <v>334.69684133718101</v>
      </c>
      <c r="AR943">
        <v>333.02707650576502</v>
      </c>
      <c r="AS943">
        <v>311.40006153534699</v>
      </c>
      <c r="AT943">
        <v>341.43429837428903</v>
      </c>
      <c r="AU943">
        <v>368.41291149124402</v>
      </c>
      <c r="AV943">
        <v>395.88686471580002</v>
      </c>
      <c r="AW943">
        <v>411.194783713437</v>
      </c>
      <c r="AX943">
        <v>324.00515281922497</v>
      </c>
      <c r="AY943">
        <v>310.34437187641402</v>
      </c>
      <c r="AZ943">
        <v>305.77019854674501</v>
      </c>
      <c r="BA943">
        <v>299.06024038399801</v>
      </c>
      <c r="BB943">
        <v>303.824295728072</v>
      </c>
      <c r="BC943">
        <v>275.51433292820201</v>
      </c>
      <c r="BD943">
        <v>274.21209840936001</v>
      </c>
      <c r="BE943">
        <v>279.09890521318198</v>
      </c>
      <c r="BF943">
        <v>283.456832002429</v>
      </c>
      <c r="BG943">
        <v>277.42396857984897</v>
      </c>
      <c r="BH943">
        <v>279.332673883263</v>
      </c>
      <c r="BI943">
        <v>275.25384739677997</v>
      </c>
      <c r="BJ943">
        <v>272.791889272481</v>
      </c>
      <c r="BK943">
        <v>274.674996849644</v>
      </c>
      <c r="BL943">
        <v>276.87126755391103</v>
      </c>
      <c r="BM943">
        <v>274.27805934425299</v>
      </c>
      <c r="BN943">
        <v>276.46788082369</v>
      </c>
      <c r="BO943">
        <v>272.743741536892</v>
      </c>
      <c r="BP943">
        <v>264.33384448706897</v>
      </c>
      <c r="BQ943">
        <v>280.78194329341198</v>
      </c>
      <c r="BR943">
        <v>279.92737945662299</v>
      </c>
      <c r="BS943">
        <v>277.81796647217101</v>
      </c>
      <c r="BT943">
        <v>276.21829930851999</v>
      </c>
      <c r="BU943">
        <v>278.19226571138302</v>
      </c>
      <c r="BV943">
        <v>281.77490961093002</v>
      </c>
      <c r="BW943">
        <v>274.90790876120201</v>
      </c>
      <c r="BX943">
        <v>277.09528144906898</v>
      </c>
      <c r="BY943">
        <v>276.939662575216</v>
      </c>
      <c r="BZ943">
        <v>278.07345588001402</v>
      </c>
      <c r="CA943">
        <v>282.30512001812599</v>
      </c>
      <c r="CB943">
        <v>290.33912649953902</v>
      </c>
      <c r="CC943">
        <v>283.96995416585798</v>
      </c>
      <c r="CD943">
        <v>283.39729678307998</v>
      </c>
    </row>
    <row r="944" spans="1:82" x14ac:dyDescent="0.25">
      <c r="A944">
        <v>226.38184245660801</v>
      </c>
      <c r="B944">
        <v>281.43033314266302</v>
      </c>
      <c r="C944">
        <v>288.78664309165498</v>
      </c>
      <c r="D944">
        <v>285.75863341299902</v>
      </c>
      <c r="E944">
        <v>278.82746624493302</v>
      </c>
      <c r="F944">
        <v>279.08318627628199</v>
      </c>
      <c r="G944">
        <v>271.22393665335198</v>
      </c>
      <c r="H944">
        <v>273.84729736640799</v>
      </c>
      <c r="I944">
        <v>271.83384482310902</v>
      </c>
      <c r="J944">
        <v>273.96898618803601</v>
      </c>
      <c r="K944">
        <v>278.005920025237</v>
      </c>
      <c r="L944">
        <v>274.95390926516097</v>
      </c>
      <c r="M944">
        <v>274.35934283786099</v>
      </c>
      <c r="N944">
        <v>278.67324701299202</v>
      </c>
      <c r="O944">
        <v>285.86700504744601</v>
      </c>
      <c r="P944">
        <v>279.770890620057</v>
      </c>
      <c r="Q944">
        <v>282.902292404229</v>
      </c>
      <c r="R944">
        <v>282.67939285053302</v>
      </c>
      <c r="S944">
        <v>283.59500107067203</v>
      </c>
      <c r="T944">
        <v>289.57169165115801</v>
      </c>
      <c r="U944">
        <v>289.71606653255998</v>
      </c>
      <c r="V944">
        <v>282.04602848307502</v>
      </c>
      <c r="W944">
        <v>285.76861319277202</v>
      </c>
      <c r="X944">
        <v>282.88184116606601</v>
      </c>
      <c r="Y944">
        <v>274.558184877229</v>
      </c>
      <c r="Z944">
        <v>271.192885908427</v>
      </c>
      <c r="AA944">
        <v>287.849687698087</v>
      </c>
      <c r="AB944">
        <v>276.56815048498999</v>
      </c>
      <c r="AC944">
        <v>276.33397602278001</v>
      </c>
      <c r="AD944">
        <v>274.57453313222402</v>
      </c>
      <c r="AE944">
        <v>283.09707138510299</v>
      </c>
      <c r="AF944">
        <v>288.546312880301</v>
      </c>
      <c r="AG944">
        <v>302.10476781495299</v>
      </c>
      <c r="AH944">
        <v>306.70909341623002</v>
      </c>
      <c r="AI944">
        <v>311.33820944832598</v>
      </c>
      <c r="AJ944">
        <v>326.89568249299299</v>
      </c>
      <c r="AK944">
        <v>320.78051187305601</v>
      </c>
      <c r="AL944">
        <v>317.41051552249002</v>
      </c>
      <c r="AM944">
        <v>301.21287634525999</v>
      </c>
      <c r="AN944">
        <v>309.89964319471898</v>
      </c>
      <c r="AO944">
        <v>317.46959778306399</v>
      </c>
      <c r="AP944">
        <v>319.443016298484</v>
      </c>
      <c r="AQ944">
        <v>334.64942787527099</v>
      </c>
      <c r="AR944">
        <v>333.078354705518</v>
      </c>
      <c r="AS944">
        <v>311.44545204538099</v>
      </c>
      <c r="AT944">
        <v>341.40061763644098</v>
      </c>
      <c r="AU944">
        <v>368.37211728089699</v>
      </c>
      <c r="AV944">
        <v>395.795706359164</v>
      </c>
      <c r="AW944">
        <v>411.23350417029201</v>
      </c>
      <c r="AX944">
        <v>324.02434136388501</v>
      </c>
      <c r="AY944">
        <v>310.37852099620301</v>
      </c>
      <c r="AZ944">
        <v>305.80300099111901</v>
      </c>
      <c r="BA944">
        <v>299.06485771744701</v>
      </c>
      <c r="BB944">
        <v>303.84479642624098</v>
      </c>
      <c r="BC944">
        <v>275.52498345275001</v>
      </c>
      <c r="BD944">
        <v>274.25308902716199</v>
      </c>
      <c r="BE944">
        <v>279.15556738194698</v>
      </c>
      <c r="BF944">
        <v>283.431557424174</v>
      </c>
      <c r="BG944">
        <v>277.42946836069899</v>
      </c>
      <c r="BH944">
        <v>279.311787330725</v>
      </c>
      <c r="BI944">
        <v>275.23738861234602</v>
      </c>
      <c r="BJ944">
        <v>272.81761790104798</v>
      </c>
      <c r="BK944">
        <v>274.70295251781999</v>
      </c>
      <c r="BL944">
        <v>276.86891130266798</v>
      </c>
      <c r="BM944">
        <v>274.34172692687798</v>
      </c>
      <c r="BN944">
        <v>276.45078385482901</v>
      </c>
      <c r="BO944">
        <v>272.71174539650002</v>
      </c>
      <c r="BP944">
        <v>264.36735270133101</v>
      </c>
      <c r="BQ944">
        <v>280.79294616255498</v>
      </c>
      <c r="BR944">
        <v>279.89360922486998</v>
      </c>
      <c r="BS944">
        <v>277.83968353535198</v>
      </c>
      <c r="BT944">
        <v>276.20293590499</v>
      </c>
      <c r="BU944">
        <v>278.20407676153701</v>
      </c>
      <c r="BV944">
        <v>281.798248218048</v>
      </c>
      <c r="BW944">
        <v>274.92512244103699</v>
      </c>
      <c r="BX944">
        <v>277.08582105520202</v>
      </c>
      <c r="BY944">
        <v>276.98832577858701</v>
      </c>
      <c r="BZ944">
        <v>278.032838858562</v>
      </c>
      <c r="CA944">
        <v>282.32038344825799</v>
      </c>
      <c r="CB944">
        <v>290.28217101639899</v>
      </c>
      <c r="CC944">
        <v>283.967221477311</v>
      </c>
      <c r="CD944">
        <v>283.37187368211499</v>
      </c>
    </row>
    <row r="945" spans="1:82" x14ac:dyDescent="0.25">
      <c r="A945">
        <v>226.62216288384499</v>
      </c>
      <c r="B945">
        <v>282.709266807387</v>
      </c>
      <c r="C945">
        <v>287.33337801469099</v>
      </c>
      <c r="D945">
        <v>285.14669258845902</v>
      </c>
      <c r="E945">
        <v>277.74907187656999</v>
      </c>
      <c r="F945">
        <v>276.48887462781602</v>
      </c>
      <c r="G945">
        <v>273.86193316581199</v>
      </c>
      <c r="H945">
        <v>273.63249845376998</v>
      </c>
      <c r="I945">
        <v>274.38412923652203</v>
      </c>
      <c r="J945">
        <v>276.25340965481701</v>
      </c>
      <c r="K945">
        <v>278.55487560037301</v>
      </c>
      <c r="L945">
        <v>276.57917671844302</v>
      </c>
      <c r="M945">
        <v>273.97921984109598</v>
      </c>
      <c r="N945">
        <v>278.88319314233399</v>
      </c>
      <c r="O945">
        <v>284.05179397310701</v>
      </c>
      <c r="P945">
        <v>282.05083372781201</v>
      </c>
      <c r="Q945">
        <v>280.61761118738701</v>
      </c>
      <c r="R945">
        <v>285.00078099651199</v>
      </c>
      <c r="S945">
        <v>283.124386060966</v>
      </c>
      <c r="T945">
        <v>289.157164628099</v>
      </c>
      <c r="U945">
        <v>289.751694512722</v>
      </c>
      <c r="V945">
        <v>282.89351647022301</v>
      </c>
      <c r="W945">
        <v>283.72270856591501</v>
      </c>
      <c r="X945">
        <v>282.21825140166999</v>
      </c>
      <c r="Y945">
        <v>273.53334824716501</v>
      </c>
      <c r="Z945">
        <v>271.16619894940499</v>
      </c>
      <c r="AA945">
        <v>285.76813375937297</v>
      </c>
      <c r="AB945">
        <v>276.89638297823501</v>
      </c>
      <c r="AC945">
        <v>275.96144294010401</v>
      </c>
      <c r="AD945">
        <v>277.34042823693898</v>
      </c>
      <c r="AE945">
        <v>282.45310299091398</v>
      </c>
      <c r="AF945">
        <v>289.81267976512999</v>
      </c>
      <c r="AG945">
        <v>302.34443609932299</v>
      </c>
      <c r="AH945">
        <v>304.59968694624098</v>
      </c>
      <c r="AI945">
        <v>314.09073636338798</v>
      </c>
      <c r="AJ945">
        <v>327.136585500004</v>
      </c>
      <c r="AK945">
        <v>321.995200021009</v>
      </c>
      <c r="AL945">
        <v>318.90447341115998</v>
      </c>
      <c r="AM945">
        <v>302.12491561491697</v>
      </c>
      <c r="AN945">
        <v>310.60870527335697</v>
      </c>
      <c r="AO945">
        <v>317.73482648226502</v>
      </c>
      <c r="AP945">
        <v>319.92246121711401</v>
      </c>
      <c r="AQ945">
        <v>334.942101707576</v>
      </c>
      <c r="AR945">
        <v>334.92852216776299</v>
      </c>
      <c r="AS945">
        <v>314.40161079865698</v>
      </c>
      <c r="AT945">
        <v>342.27024954596197</v>
      </c>
      <c r="AU945">
        <v>359.91196747966399</v>
      </c>
      <c r="AV945">
        <v>387.79124590438403</v>
      </c>
      <c r="AW945">
        <v>410.93395873856502</v>
      </c>
      <c r="AX945">
        <v>326.80501592496199</v>
      </c>
      <c r="AY945">
        <v>316.03685049787998</v>
      </c>
      <c r="AZ945">
        <v>307.26121367051502</v>
      </c>
      <c r="BA945">
        <v>300.19943027538898</v>
      </c>
      <c r="BB945">
        <v>302.39157682815198</v>
      </c>
      <c r="BC945">
        <v>276.39678308572502</v>
      </c>
      <c r="BD945">
        <v>274.83227523231898</v>
      </c>
      <c r="BE945">
        <v>279.761365908421</v>
      </c>
      <c r="BF945">
        <v>280.60093020946601</v>
      </c>
      <c r="BG945">
        <v>278.88180577987299</v>
      </c>
      <c r="BH945">
        <v>275.61841066778601</v>
      </c>
      <c r="BI945">
        <v>273.88088589239698</v>
      </c>
      <c r="BJ945">
        <v>272.07090461133299</v>
      </c>
      <c r="BK945">
        <v>275.223334192918</v>
      </c>
      <c r="BL945">
        <v>275.83876938007</v>
      </c>
      <c r="BM945">
        <v>275.77272818701499</v>
      </c>
      <c r="BN945">
        <v>274.26447270258001</v>
      </c>
      <c r="BO945">
        <v>269.55494088714499</v>
      </c>
      <c r="BP945">
        <v>266.03474119116203</v>
      </c>
      <c r="BQ945">
        <v>281.63892566594501</v>
      </c>
      <c r="BR945">
        <v>276.511309150805</v>
      </c>
      <c r="BS945">
        <v>276.45993729660103</v>
      </c>
      <c r="BT945">
        <v>275.10329478309899</v>
      </c>
      <c r="BU945">
        <v>278.032456652799</v>
      </c>
      <c r="BV945">
        <v>284.91565657978703</v>
      </c>
      <c r="BW945">
        <v>274.91486069600302</v>
      </c>
      <c r="BX945">
        <v>275.417447993689</v>
      </c>
      <c r="BY945">
        <v>277.82539501998502</v>
      </c>
      <c r="BZ945">
        <v>275.87056827212598</v>
      </c>
      <c r="CA945">
        <v>284.92794772709101</v>
      </c>
      <c r="CB945">
        <v>287.45421698249999</v>
      </c>
      <c r="CC945">
        <v>286.22969418022899</v>
      </c>
      <c r="CD945">
        <v>285.00058329820899</v>
      </c>
    </row>
    <row r="946" spans="1:82" x14ac:dyDescent="0.25">
      <c r="A946">
        <v>226.86248331108101</v>
      </c>
      <c r="B946">
        <v>289.22907401103402</v>
      </c>
      <c r="C946">
        <v>286.44887020621502</v>
      </c>
      <c r="D946">
        <v>286.23571170231799</v>
      </c>
      <c r="E946">
        <v>275.38960001882799</v>
      </c>
      <c r="F946">
        <v>274.17729723855501</v>
      </c>
      <c r="G946">
        <v>274.99891742992901</v>
      </c>
      <c r="H946">
        <v>274.57925715682097</v>
      </c>
      <c r="I946">
        <v>278.80599476964301</v>
      </c>
      <c r="J946">
        <v>276.83055743388599</v>
      </c>
      <c r="K946">
        <v>282.13763960458402</v>
      </c>
      <c r="L946">
        <v>280.02484579285903</v>
      </c>
      <c r="M946">
        <v>275.28538651759999</v>
      </c>
      <c r="N946">
        <v>281.14223859931002</v>
      </c>
      <c r="O946">
        <v>280.688005827322</v>
      </c>
      <c r="P946">
        <v>284.97222801791003</v>
      </c>
      <c r="Q946">
        <v>278.602629018313</v>
      </c>
      <c r="R946">
        <v>286.69259813575502</v>
      </c>
      <c r="S946">
        <v>282.191103994375</v>
      </c>
      <c r="T946">
        <v>288.76676282674401</v>
      </c>
      <c r="U946">
        <v>292.36372022079797</v>
      </c>
      <c r="V946">
        <v>282.736186421441</v>
      </c>
      <c r="W946">
        <v>284.167061565305</v>
      </c>
      <c r="X946">
        <v>284.18689786464</v>
      </c>
      <c r="Y946">
        <v>273.41682727699703</v>
      </c>
      <c r="Z946">
        <v>272.719952834818</v>
      </c>
      <c r="AA946">
        <v>288.19720353521001</v>
      </c>
      <c r="AB946">
        <v>276.11194425936401</v>
      </c>
      <c r="AC946">
        <v>275.708786969877</v>
      </c>
      <c r="AD946">
        <v>278.68656996546099</v>
      </c>
      <c r="AE946">
        <v>284.094766873769</v>
      </c>
      <c r="AF946">
        <v>290.37762105368699</v>
      </c>
      <c r="AG946">
        <v>304.728813918735</v>
      </c>
      <c r="AH946">
        <v>303.51493614103902</v>
      </c>
      <c r="AI946">
        <v>317.39918714173803</v>
      </c>
      <c r="AJ946">
        <v>327.59801972883702</v>
      </c>
      <c r="AK946">
        <v>321.40092113118601</v>
      </c>
      <c r="AL946">
        <v>319.644049064397</v>
      </c>
      <c r="AM946">
        <v>303.065790133581</v>
      </c>
      <c r="AN946">
        <v>309.74627677927498</v>
      </c>
      <c r="AO946">
        <v>317.46333773160802</v>
      </c>
      <c r="AP946">
        <v>321.56735801019403</v>
      </c>
      <c r="AQ946">
        <v>337.70438182030398</v>
      </c>
      <c r="AR946">
        <v>333.89104814822599</v>
      </c>
      <c r="AS946">
        <v>317.15097514922797</v>
      </c>
      <c r="AT946">
        <v>344.59801632308103</v>
      </c>
      <c r="AU946">
        <v>355.78005908406101</v>
      </c>
      <c r="AV946">
        <v>386.293670313353</v>
      </c>
      <c r="AW946">
        <v>415.24921368137399</v>
      </c>
      <c r="AX946">
        <v>330.73340086554299</v>
      </c>
      <c r="AY946">
        <v>321.13173619033</v>
      </c>
      <c r="AZ946">
        <v>309.17582998063898</v>
      </c>
      <c r="BA946">
        <v>299.76704022984097</v>
      </c>
      <c r="BB946">
        <v>302.810250518781</v>
      </c>
      <c r="BC946">
        <v>280.29611002250698</v>
      </c>
      <c r="BD946">
        <v>273.09991489152401</v>
      </c>
      <c r="BE946">
        <v>278.85059749046201</v>
      </c>
      <c r="BF946">
        <v>278.719557238486</v>
      </c>
      <c r="BG946">
        <v>277.05320671415097</v>
      </c>
      <c r="BH946">
        <v>271.92071102443703</v>
      </c>
      <c r="BI946">
        <v>274.22010546847798</v>
      </c>
      <c r="BJ946">
        <v>270.97831616199801</v>
      </c>
      <c r="BK946">
        <v>277.12698779508003</v>
      </c>
      <c r="BL946">
        <v>274.79738296033099</v>
      </c>
      <c r="BM946">
        <v>274.25184507480498</v>
      </c>
      <c r="BN946">
        <v>271.78124546921703</v>
      </c>
      <c r="BO946">
        <v>268.019033812131</v>
      </c>
      <c r="BP946">
        <v>266.33821937649901</v>
      </c>
      <c r="BQ946">
        <v>280.54803395679897</v>
      </c>
      <c r="BR946">
        <v>275.172921938142</v>
      </c>
      <c r="BS946">
        <v>273.61288208303603</v>
      </c>
      <c r="BT946">
        <v>274.187800196333</v>
      </c>
      <c r="BU946">
        <v>279.58945742997599</v>
      </c>
      <c r="BV946">
        <v>284.14225448334997</v>
      </c>
      <c r="BW946">
        <v>275.36185002799698</v>
      </c>
      <c r="BX946">
        <v>273.047435199787</v>
      </c>
      <c r="BY946">
        <v>276.56031416649199</v>
      </c>
      <c r="BZ946">
        <v>274.61474159421499</v>
      </c>
      <c r="CA946">
        <v>283.967182001521</v>
      </c>
      <c r="CB946">
        <v>287.45588557679901</v>
      </c>
      <c r="CC946">
        <v>291.27896661829101</v>
      </c>
      <c r="CD946">
        <v>286.65310432760702</v>
      </c>
    </row>
    <row r="947" spans="1:82" x14ac:dyDescent="0.25">
      <c r="A947">
        <v>227.10280373831699</v>
      </c>
      <c r="B947">
        <v>291.00779868412502</v>
      </c>
      <c r="C947">
        <v>286.81333859719399</v>
      </c>
      <c r="D947">
        <v>287.36117695385599</v>
      </c>
      <c r="E947">
        <v>275.16118618805501</v>
      </c>
      <c r="F947">
        <v>275.27707721951901</v>
      </c>
      <c r="G947">
        <v>276.06937394600499</v>
      </c>
      <c r="H947">
        <v>273.45694654048702</v>
      </c>
      <c r="I947">
        <v>280.73334244753403</v>
      </c>
      <c r="J947">
        <v>276.947127608438</v>
      </c>
      <c r="K947">
        <v>281.32002512164001</v>
      </c>
      <c r="L947">
        <v>280.96121307689498</v>
      </c>
      <c r="M947">
        <v>276.21798303433098</v>
      </c>
      <c r="N947">
        <v>278.69640187798598</v>
      </c>
      <c r="O947">
        <v>280.78413274694401</v>
      </c>
      <c r="P947">
        <v>286.33296733573798</v>
      </c>
      <c r="Q947">
        <v>276.99237676438003</v>
      </c>
      <c r="R947">
        <v>284.96980944642002</v>
      </c>
      <c r="S947">
        <v>281.70475877639598</v>
      </c>
      <c r="T947">
        <v>288.69614995217501</v>
      </c>
      <c r="U947">
        <v>292.69275343053999</v>
      </c>
      <c r="V947">
        <v>281.43471489757297</v>
      </c>
      <c r="W947">
        <v>282.79912833385498</v>
      </c>
      <c r="X947">
        <v>285.22478818339198</v>
      </c>
      <c r="Y947">
        <v>273.51443880947198</v>
      </c>
      <c r="Z947">
        <v>274.22327971371101</v>
      </c>
      <c r="AA947">
        <v>288.62550311952799</v>
      </c>
      <c r="AB947">
        <v>273.20992259177802</v>
      </c>
      <c r="AC947">
        <v>277.34951463326001</v>
      </c>
      <c r="AD947">
        <v>278.33433347286001</v>
      </c>
      <c r="AE947">
        <v>283.38000894933799</v>
      </c>
      <c r="AF947">
        <v>291.34329037605602</v>
      </c>
      <c r="AG947">
        <v>305.00585603270099</v>
      </c>
      <c r="AH947">
        <v>303.55873882902603</v>
      </c>
      <c r="AI947">
        <v>318.681630562679</v>
      </c>
      <c r="AJ947">
        <v>327.67426818354897</v>
      </c>
      <c r="AK947">
        <v>321.24556527418798</v>
      </c>
      <c r="AL947">
        <v>321.521414300066</v>
      </c>
      <c r="AM947">
        <v>303.78305239643697</v>
      </c>
      <c r="AN947">
        <v>310.72227290273298</v>
      </c>
      <c r="AO947">
        <v>318.35574990917002</v>
      </c>
      <c r="AP947">
        <v>321.076024605437</v>
      </c>
      <c r="AQ947">
        <v>340.05736109526799</v>
      </c>
      <c r="AR947">
        <v>334.37621900232602</v>
      </c>
      <c r="AS947">
        <v>317.46152787714601</v>
      </c>
      <c r="AT947">
        <v>346.53121470696601</v>
      </c>
      <c r="AU947">
        <v>355.54088110129697</v>
      </c>
      <c r="AV947">
        <v>387.08920550384801</v>
      </c>
      <c r="AW947">
        <v>416.41879538073198</v>
      </c>
      <c r="AX947">
        <v>331.46976425136899</v>
      </c>
      <c r="AY947">
        <v>321.446060770038</v>
      </c>
      <c r="AZ947">
        <v>308.67557069292798</v>
      </c>
      <c r="BA947">
        <v>299.68102385133699</v>
      </c>
      <c r="BB947">
        <v>303.67148660488698</v>
      </c>
      <c r="BC947">
        <v>281.55550135342003</v>
      </c>
      <c r="BD947">
        <v>274.55590331380603</v>
      </c>
      <c r="BE947">
        <v>279.42628035435803</v>
      </c>
      <c r="BF947">
        <v>277.87045569010201</v>
      </c>
      <c r="BG947">
        <v>277.49245222940601</v>
      </c>
      <c r="BH947">
        <v>273.27264266329598</v>
      </c>
      <c r="BI947">
        <v>274.53595631392898</v>
      </c>
      <c r="BJ947">
        <v>272.51993454552399</v>
      </c>
      <c r="BK947">
        <v>275.19601014483499</v>
      </c>
      <c r="BL947">
        <v>274.54550884579402</v>
      </c>
      <c r="BM947">
        <v>272.83667178903102</v>
      </c>
      <c r="BN947">
        <v>274.43523230773201</v>
      </c>
      <c r="BO947">
        <v>267.788764088302</v>
      </c>
      <c r="BP947">
        <v>266.84897589887299</v>
      </c>
      <c r="BQ947">
        <v>279.21625295130099</v>
      </c>
      <c r="BR947">
        <v>273.91532492453501</v>
      </c>
      <c r="BS947">
        <v>274.922683860272</v>
      </c>
      <c r="BT947">
        <v>274.350377833143</v>
      </c>
      <c r="BU947">
        <v>281.39465071893602</v>
      </c>
      <c r="BV947">
        <v>282.751008745055</v>
      </c>
      <c r="BW947">
        <v>274.67547642361501</v>
      </c>
      <c r="BX947">
        <v>272.783183061839</v>
      </c>
      <c r="BY947">
        <v>277.37375515207202</v>
      </c>
      <c r="BZ947">
        <v>275.66852311158999</v>
      </c>
      <c r="CA947">
        <v>286.06508066723001</v>
      </c>
      <c r="CB947">
        <v>285.838556558476</v>
      </c>
      <c r="CC947">
        <v>293.16186707149802</v>
      </c>
      <c r="CD947">
        <v>287.52895951509799</v>
      </c>
    </row>
    <row r="948" spans="1:82" x14ac:dyDescent="0.25">
      <c r="A948">
        <v>227.343124165554</v>
      </c>
      <c r="B948">
        <v>290.820914874263</v>
      </c>
      <c r="C948">
        <v>285.76054696180199</v>
      </c>
      <c r="D948">
        <v>287.777626065373</v>
      </c>
      <c r="E948">
        <v>274.42179050627999</v>
      </c>
      <c r="F948">
        <v>275.20383017263703</v>
      </c>
      <c r="G948">
        <v>276.17824623212499</v>
      </c>
      <c r="H948">
        <v>273.74223589496802</v>
      </c>
      <c r="I948">
        <v>280.54407350706998</v>
      </c>
      <c r="J948">
        <v>275.73291419325102</v>
      </c>
      <c r="K948">
        <v>280.93567363333</v>
      </c>
      <c r="L948">
        <v>281.35273578224098</v>
      </c>
      <c r="M948">
        <v>276.49371579860201</v>
      </c>
      <c r="N948">
        <v>279.17135354222802</v>
      </c>
      <c r="O948">
        <v>280.13455189638103</v>
      </c>
      <c r="P948">
        <v>287.56111526873701</v>
      </c>
      <c r="Q948">
        <v>276.45333400650298</v>
      </c>
      <c r="R948">
        <v>284.125111759145</v>
      </c>
      <c r="S948">
        <v>281.94507302446902</v>
      </c>
      <c r="T948">
        <v>289.09670182068999</v>
      </c>
      <c r="U948">
        <v>291.585404266475</v>
      </c>
      <c r="V948">
        <v>282.24403627638401</v>
      </c>
      <c r="W948">
        <v>282.75581059338498</v>
      </c>
      <c r="X948">
        <v>284.761517134906</v>
      </c>
      <c r="Y948">
        <v>274.07490354310897</v>
      </c>
      <c r="Z948">
        <v>275.32728809796498</v>
      </c>
      <c r="AA948">
        <v>288.90087508811303</v>
      </c>
      <c r="AB948">
        <v>273.05163059189499</v>
      </c>
      <c r="AC948">
        <v>277.85732273600797</v>
      </c>
      <c r="AD948">
        <v>277.29107947697298</v>
      </c>
      <c r="AE948">
        <v>283.47619398671998</v>
      </c>
      <c r="AF948">
        <v>290.986280560956</v>
      </c>
      <c r="AG948">
        <v>304.68472732082603</v>
      </c>
      <c r="AH948">
        <v>302.72609289536001</v>
      </c>
      <c r="AI948">
        <v>320.085706251668</v>
      </c>
      <c r="AJ948">
        <v>328.112063681991</v>
      </c>
      <c r="AK948">
        <v>322.03325385441298</v>
      </c>
      <c r="AL948">
        <v>322.01235401539299</v>
      </c>
      <c r="AM948">
        <v>303.371313648203</v>
      </c>
      <c r="AN948">
        <v>311.48983023504297</v>
      </c>
      <c r="AO948">
        <v>318.505547436754</v>
      </c>
      <c r="AP948">
        <v>320.37820177540902</v>
      </c>
      <c r="AQ948">
        <v>340.16808538139202</v>
      </c>
      <c r="AR948">
        <v>334.87428347651598</v>
      </c>
      <c r="AS948">
        <v>317.63371212144801</v>
      </c>
      <c r="AT948">
        <v>347.326660570868</v>
      </c>
      <c r="AU948">
        <v>354.20518842775601</v>
      </c>
      <c r="AV948">
        <v>383.94758494971802</v>
      </c>
      <c r="AW948">
        <v>416.11710032095698</v>
      </c>
      <c r="AX948">
        <v>330.91819453694001</v>
      </c>
      <c r="AY948">
        <v>321.019768813366</v>
      </c>
      <c r="AZ948">
        <v>308.00587387748499</v>
      </c>
      <c r="BA948">
        <v>300.67916182881697</v>
      </c>
      <c r="BB948">
        <v>302.936688740156</v>
      </c>
      <c r="BC948">
        <v>281.80243922676999</v>
      </c>
      <c r="BD948">
        <v>274.946827639275</v>
      </c>
      <c r="BE948">
        <v>278.63717825972202</v>
      </c>
      <c r="BF948">
        <v>277.49166486318001</v>
      </c>
      <c r="BG948">
        <v>276.87523423754902</v>
      </c>
      <c r="BH948">
        <v>273.238421018471</v>
      </c>
      <c r="BI948">
        <v>274.47066171796803</v>
      </c>
      <c r="BJ948">
        <v>273.668640249372</v>
      </c>
      <c r="BK948">
        <v>275.72713394349302</v>
      </c>
      <c r="BL948">
        <v>274.48050610020698</v>
      </c>
      <c r="BM948">
        <v>272.450051782054</v>
      </c>
      <c r="BN948">
        <v>274.79162004675101</v>
      </c>
      <c r="BO948">
        <v>267.41773589090099</v>
      </c>
      <c r="BP948">
        <v>267.063968487762</v>
      </c>
      <c r="BQ948">
        <v>277.83901298723703</v>
      </c>
      <c r="BR948">
        <v>273.57082458877898</v>
      </c>
      <c r="BS948">
        <v>276.08265550791799</v>
      </c>
      <c r="BT948">
        <v>274.60426612457098</v>
      </c>
      <c r="BU948">
        <v>281.26469157549201</v>
      </c>
      <c r="BV948">
        <v>283.02768169113898</v>
      </c>
      <c r="BW948">
        <v>274.26425791368302</v>
      </c>
      <c r="BX948">
        <v>273.60363308382</v>
      </c>
      <c r="BY948">
        <v>277.77731727871299</v>
      </c>
      <c r="BZ948">
        <v>275.64288707057602</v>
      </c>
      <c r="CA948">
        <v>287.44395355499603</v>
      </c>
      <c r="CB948">
        <v>285.48508832813297</v>
      </c>
      <c r="CC948">
        <v>292.97985823978399</v>
      </c>
      <c r="CD948">
        <v>287.21912036330201</v>
      </c>
    </row>
    <row r="949" spans="1:82" x14ac:dyDescent="0.25">
      <c r="A949">
        <v>227.58344459278999</v>
      </c>
      <c r="B949">
        <v>289.93514408509901</v>
      </c>
      <c r="C949">
        <v>285.20253587760601</v>
      </c>
      <c r="D949">
        <v>284.49637516120703</v>
      </c>
      <c r="E949">
        <v>275.76740339255798</v>
      </c>
      <c r="F949">
        <v>273.38517375711399</v>
      </c>
      <c r="G949">
        <v>276.84879989978498</v>
      </c>
      <c r="H949">
        <v>273.684330301643</v>
      </c>
      <c r="I949">
        <v>278.97863118944298</v>
      </c>
      <c r="J949">
        <v>271.085173088109</v>
      </c>
      <c r="K949">
        <v>281.46011509470497</v>
      </c>
      <c r="L949">
        <v>282.39833927004503</v>
      </c>
      <c r="M949">
        <v>273.715117682781</v>
      </c>
      <c r="N949">
        <v>279.53547716285698</v>
      </c>
      <c r="O949">
        <v>276.65383661862302</v>
      </c>
      <c r="P949">
        <v>287.95571180505198</v>
      </c>
      <c r="Q949">
        <v>277.59026793597701</v>
      </c>
      <c r="R949">
        <v>281.67642859465002</v>
      </c>
      <c r="S949">
        <v>283.76901597502501</v>
      </c>
      <c r="T949">
        <v>288.740451602966</v>
      </c>
      <c r="U949">
        <v>290.32898989725402</v>
      </c>
      <c r="V949">
        <v>283.32567118900801</v>
      </c>
      <c r="W949">
        <v>283.10977089827497</v>
      </c>
      <c r="X949">
        <v>283.89891054484798</v>
      </c>
      <c r="Y949">
        <v>274.37421101027002</v>
      </c>
      <c r="Z949">
        <v>274.74337572336401</v>
      </c>
      <c r="AA949">
        <v>288.19315664338899</v>
      </c>
      <c r="AB949">
        <v>274.62661214986701</v>
      </c>
      <c r="AC949">
        <v>277.95861088470298</v>
      </c>
      <c r="AD949">
        <v>277.16134553389702</v>
      </c>
      <c r="AE949">
        <v>281.92134768761701</v>
      </c>
      <c r="AF949">
        <v>290.05302885405501</v>
      </c>
      <c r="AG949">
        <v>304.14557218360801</v>
      </c>
      <c r="AH949">
        <v>305.76501492358602</v>
      </c>
      <c r="AI949">
        <v>318.78417457698299</v>
      </c>
      <c r="AJ949">
        <v>327.41967157386301</v>
      </c>
      <c r="AK949">
        <v>321.49018024866399</v>
      </c>
      <c r="AL949">
        <v>321.17685326101798</v>
      </c>
      <c r="AM949">
        <v>302.59673052820801</v>
      </c>
      <c r="AN949">
        <v>310.77689043011299</v>
      </c>
      <c r="AO949">
        <v>318.56780438294902</v>
      </c>
      <c r="AP949">
        <v>320.25109921963099</v>
      </c>
      <c r="AQ949">
        <v>338.88625598199297</v>
      </c>
      <c r="AR949">
        <v>335.48854642690901</v>
      </c>
      <c r="AS949">
        <v>320.89833799071101</v>
      </c>
      <c r="AT949">
        <v>348.41164089822502</v>
      </c>
      <c r="AU949">
        <v>349.13895902392102</v>
      </c>
      <c r="AV949">
        <v>372.61752849853502</v>
      </c>
      <c r="AW949">
        <v>411.13712960782402</v>
      </c>
      <c r="AX949">
        <v>335.91510983585601</v>
      </c>
      <c r="AY949">
        <v>320.20445071721201</v>
      </c>
      <c r="AZ949">
        <v>306.21846895523402</v>
      </c>
      <c r="BA949">
        <v>303.01092485113998</v>
      </c>
      <c r="BB949">
        <v>300.728568662226</v>
      </c>
      <c r="BC949">
        <v>280.60676987673099</v>
      </c>
      <c r="BD949">
        <v>275.03968132556201</v>
      </c>
      <c r="BE949">
        <v>278.13609539692499</v>
      </c>
      <c r="BF949">
        <v>275.62464440407001</v>
      </c>
      <c r="BG949">
        <v>275.69284588388501</v>
      </c>
      <c r="BH949">
        <v>273.72824879549199</v>
      </c>
      <c r="BI949">
        <v>275.50453097618799</v>
      </c>
      <c r="BJ949">
        <v>274.52612108216198</v>
      </c>
      <c r="BK949">
        <v>275.57633258707699</v>
      </c>
      <c r="BL949">
        <v>273.67919039678497</v>
      </c>
      <c r="BM949">
        <v>271.31288182723802</v>
      </c>
      <c r="BN949">
        <v>274.28259888308401</v>
      </c>
      <c r="BO949">
        <v>267.60406793583797</v>
      </c>
      <c r="BP949">
        <v>267.81232211660898</v>
      </c>
      <c r="BQ949">
        <v>277.385210754318</v>
      </c>
      <c r="BR949">
        <v>276.93616299199601</v>
      </c>
      <c r="BS949">
        <v>275.49374406011901</v>
      </c>
      <c r="BT949">
        <v>277.14042357622498</v>
      </c>
      <c r="BU949">
        <v>281.90896636175302</v>
      </c>
      <c r="BV949">
        <v>282.37847822166299</v>
      </c>
      <c r="BW949">
        <v>275.30338349262598</v>
      </c>
      <c r="BX949">
        <v>274.34617704179902</v>
      </c>
      <c r="BY949">
        <v>277.09349584115603</v>
      </c>
      <c r="BZ949">
        <v>275.576356857603</v>
      </c>
      <c r="CA949">
        <v>288.03125718906301</v>
      </c>
      <c r="CB949">
        <v>285.60413274249902</v>
      </c>
      <c r="CC949">
        <v>293.45251210286801</v>
      </c>
      <c r="CD949">
        <v>288.56820819841897</v>
      </c>
    </row>
    <row r="950" spans="1:82" x14ac:dyDescent="0.25">
      <c r="A950">
        <v>227.823765020026</v>
      </c>
      <c r="B950">
        <v>290.34991387177098</v>
      </c>
      <c r="C950">
        <v>282.15750681745197</v>
      </c>
      <c r="D950">
        <v>284.363274406502</v>
      </c>
      <c r="E950">
        <v>276.112402231472</v>
      </c>
      <c r="F950">
        <v>273.66210383979501</v>
      </c>
      <c r="G950">
        <v>279.39842092450601</v>
      </c>
      <c r="H950">
        <v>272.14166270911699</v>
      </c>
      <c r="I950">
        <v>279.06922929897303</v>
      </c>
      <c r="J950">
        <v>270.73988409578698</v>
      </c>
      <c r="K950">
        <v>280.907505334115</v>
      </c>
      <c r="L950">
        <v>282.87427510464198</v>
      </c>
      <c r="M950">
        <v>272.70603294537699</v>
      </c>
      <c r="N950">
        <v>284.70015002335498</v>
      </c>
      <c r="O950">
        <v>274.62876980649901</v>
      </c>
      <c r="P950">
        <v>288.10018863127499</v>
      </c>
      <c r="Q950">
        <v>275.893898639952</v>
      </c>
      <c r="R950">
        <v>280.00457607148201</v>
      </c>
      <c r="S950">
        <v>281.56319908415799</v>
      </c>
      <c r="T950">
        <v>285.22107390731702</v>
      </c>
      <c r="U950">
        <v>292.23774659048303</v>
      </c>
      <c r="V950">
        <v>285.61412091897802</v>
      </c>
      <c r="W950">
        <v>282.94033112136702</v>
      </c>
      <c r="X950">
        <v>287.46497849807298</v>
      </c>
      <c r="Y950">
        <v>273.90909798418198</v>
      </c>
      <c r="Z950">
        <v>276.23625211100199</v>
      </c>
      <c r="AA950">
        <v>287.09766198238498</v>
      </c>
      <c r="AB950">
        <v>275.43997366333701</v>
      </c>
      <c r="AC950">
        <v>276.90868307001102</v>
      </c>
      <c r="AD950">
        <v>277.16737130255399</v>
      </c>
      <c r="AE950">
        <v>280.60870993223</v>
      </c>
      <c r="AF950">
        <v>289.510262585931</v>
      </c>
      <c r="AG950">
        <v>303.60008052217898</v>
      </c>
      <c r="AH950">
        <v>308.08525589790901</v>
      </c>
      <c r="AI950">
        <v>317.80988435364202</v>
      </c>
      <c r="AJ950">
        <v>326.66458977321003</v>
      </c>
      <c r="AK950">
        <v>318.85244334533098</v>
      </c>
      <c r="AL950">
        <v>323.18915290997597</v>
      </c>
      <c r="AM950">
        <v>303.54899160354802</v>
      </c>
      <c r="AN950">
        <v>308.12860312323301</v>
      </c>
      <c r="AO950">
        <v>319.63859372512798</v>
      </c>
      <c r="AP950">
        <v>317.090370254714</v>
      </c>
      <c r="AQ950">
        <v>337.80996929229798</v>
      </c>
      <c r="AR950">
        <v>335.60626043636199</v>
      </c>
      <c r="AS950">
        <v>323.07976044990801</v>
      </c>
      <c r="AT950">
        <v>350.86956646514199</v>
      </c>
      <c r="AU950">
        <v>347.201811850627</v>
      </c>
      <c r="AV950">
        <v>371.55485331563699</v>
      </c>
      <c r="AW950">
        <v>412.92135572190301</v>
      </c>
      <c r="AX950">
        <v>337.64083485765798</v>
      </c>
      <c r="AY950">
        <v>320.34288783678198</v>
      </c>
      <c r="AZ950">
        <v>306.24747826327501</v>
      </c>
      <c r="BA950">
        <v>303.027580242071</v>
      </c>
      <c r="BB950">
        <v>301.01306744646399</v>
      </c>
      <c r="BC950">
        <v>281.18913286198199</v>
      </c>
      <c r="BD950">
        <v>275.55310255645401</v>
      </c>
      <c r="BE950">
        <v>276.19153373679899</v>
      </c>
      <c r="BF950">
        <v>275.39980485214801</v>
      </c>
      <c r="BG950">
        <v>274.75500985378602</v>
      </c>
      <c r="BH950">
        <v>272.998792914435</v>
      </c>
      <c r="BI950">
        <v>275.40114437568201</v>
      </c>
      <c r="BJ950">
        <v>274.61525654688302</v>
      </c>
      <c r="BK950">
        <v>271.27861105494799</v>
      </c>
      <c r="BL950">
        <v>275.554630271181</v>
      </c>
      <c r="BM950">
        <v>272.96134793643</v>
      </c>
      <c r="BN950">
        <v>271.63044252529602</v>
      </c>
      <c r="BO950">
        <v>268.98745009317003</v>
      </c>
      <c r="BP950">
        <v>269.41522751229098</v>
      </c>
      <c r="BQ950">
        <v>275.18013825624797</v>
      </c>
      <c r="BR950">
        <v>281.30291168867302</v>
      </c>
      <c r="BS950">
        <v>271.39163051730401</v>
      </c>
      <c r="BT950">
        <v>277.87121294970598</v>
      </c>
      <c r="BU950">
        <v>281.53579458090297</v>
      </c>
      <c r="BV950">
        <v>282.06687121608797</v>
      </c>
      <c r="BW950">
        <v>275.52314972609503</v>
      </c>
      <c r="BX950">
        <v>273.499078402424</v>
      </c>
      <c r="BY950">
        <v>279.56257886731402</v>
      </c>
      <c r="BZ950">
        <v>277.70306229413097</v>
      </c>
      <c r="CA950">
        <v>288.37422513248299</v>
      </c>
      <c r="CB950">
        <v>283.89829120800903</v>
      </c>
      <c r="CC950">
        <v>291.663292359514</v>
      </c>
      <c r="CD950">
        <v>288.66541125145602</v>
      </c>
    </row>
    <row r="951" spans="1:82" x14ac:dyDescent="0.25">
      <c r="A951">
        <v>228.06408544726301</v>
      </c>
      <c r="B951">
        <v>291.13285504024901</v>
      </c>
      <c r="C951">
        <v>277.64295378544602</v>
      </c>
      <c r="D951">
        <v>285.71781537197501</v>
      </c>
      <c r="E951">
        <v>274.52121237554002</v>
      </c>
      <c r="F951">
        <v>275.49196209879602</v>
      </c>
      <c r="G951">
        <v>278.51033580802198</v>
      </c>
      <c r="H951">
        <v>273.32800934805198</v>
      </c>
      <c r="I951">
        <v>279.89513842631698</v>
      </c>
      <c r="J951">
        <v>270.85786249589802</v>
      </c>
      <c r="K951">
        <v>280.39555041141199</v>
      </c>
      <c r="L951">
        <v>283.61766455469501</v>
      </c>
      <c r="M951">
        <v>273.92526085882702</v>
      </c>
      <c r="N951">
        <v>286.10339298378</v>
      </c>
      <c r="O951">
        <v>274.741778155796</v>
      </c>
      <c r="P951">
        <v>288.69615346926798</v>
      </c>
      <c r="Q951">
        <v>276.39993150508298</v>
      </c>
      <c r="R951">
        <v>278.17237313278702</v>
      </c>
      <c r="S951">
        <v>282.87884668541</v>
      </c>
      <c r="T951">
        <v>286.500035027519</v>
      </c>
      <c r="U951">
        <v>291.67212039459298</v>
      </c>
      <c r="V951">
        <v>285.395897897711</v>
      </c>
      <c r="W951">
        <v>283.80001316004802</v>
      </c>
      <c r="X951">
        <v>287.88772107394402</v>
      </c>
      <c r="Y951">
        <v>275.11623508800699</v>
      </c>
      <c r="Z951">
        <v>279.27427017953198</v>
      </c>
      <c r="AA951">
        <v>288.121504088535</v>
      </c>
      <c r="AB951">
        <v>276.16322514020499</v>
      </c>
      <c r="AC951">
        <v>276.89399529826898</v>
      </c>
      <c r="AD951">
        <v>277.23263089677499</v>
      </c>
      <c r="AE951">
        <v>278.78167731078798</v>
      </c>
      <c r="AF951">
        <v>288.49890444526699</v>
      </c>
      <c r="AG951">
        <v>303.09331116766901</v>
      </c>
      <c r="AH951">
        <v>308.20222170031201</v>
      </c>
      <c r="AI951">
        <v>317.83796364044503</v>
      </c>
      <c r="AJ951">
        <v>325.28688256465</v>
      </c>
      <c r="AK951">
        <v>319.73833857634401</v>
      </c>
      <c r="AL951">
        <v>323.49763673652802</v>
      </c>
      <c r="AM951">
        <v>305.41885364885798</v>
      </c>
      <c r="AN951">
        <v>307.60108039743801</v>
      </c>
      <c r="AO951">
        <v>320.38811069374901</v>
      </c>
      <c r="AP951">
        <v>316.13725636430303</v>
      </c>
      <c r="AQ951">
        <v>338.46758649373999</v>
      </c>
      <c r="AR951">
        <v>335.51389535694602</v>
      </c>
      <c r="AS951">
        <v>324.954740184439</v>
      </c>
      <c r="AT951">
        <v>351.57657848332298</v>
      </c>
      <c r="AU951">
        <v>347.10293669078499</v>
      </c>
      <c r="AV951">
        <v>371.42807424933102</v>
      </c>
      <c r="AW951">
        <v>412.93021034010502</v>
      </c>
      <c r="AX951">
        <v>337.32410164482002</v>
      </c>
      <c r="AY951">
        <v>320.26430564131198</v>
      </c>
      <c r="AZ951">
        <v>306.19960867822601</v>
      </c>
      <c r="BA951">
        <v>304.64113752526902</v>
      </c>
      <c r="BB951">
        <v>302.15363387432302</v>
      </c>
      <c r="BC951">
        <v>281.31884938540799</v>
      </c>
      <c r="BD951">
        <v>274.90873904360501</v>
      </c>
      <c r="BE951">
        <v>276.70715598963199</v>
      </c>
      <c r="BF951">
        <v>274.86925991080199</v>
      </c>
      <c r="BG951">
        <v>274.26174217360898</v>
      </c>
      <c r="BH951">
        <v>273.81964591889198</v>
      </c>
      <c r="BI951">
        <v>274.454421986814</v>
      </c>
      <c r="BJ951">
        <v>274.86935516368999</v>
      </c>
      <c r="BK951">
        <v>269.06774047953701</v>
      </c>
      <c r="BL951">
        <v>274.52464974051901</v>
      </c>
      <c r="BM951">
        <v>273.44055381335198</v>
      </c>
      <c r="BN951">
        <v>273.37822893865001</v>
      </c>
      <c r="BO951">
        <v>270.905847471252</v>
      </c>
      <c r="BP951">
        <v>268.661076321959</v>
      </c>
      <c r="BQ951">
        <v>275.46746371731302</v>
      </c>
      <c r="BR951">
        <v>281.494601544913</v>
      </c>
      <c r="BS951">
        <v>271.844223762046</v>
      </c>
      <c r="BT951">
        <v>278.06877677639602</v>
      </c>
      <c r="BU951">
        <v>281.897700244666</v>
      </c>
      <c r="BV951">
        <v>280.03326810309898</v>
      </c>
      <c r="BW951">
        <v>275.17629376579902</v>
      </c>
      <c r="BX951">
        <v>273.26156063420802</v>
      </c>
      <c r="BY951">
        <v>278.54157511774298</v>
      </c>
      <c r="BZ951">
        <v>278.92638544247097</v>
      </c>
      <c r="CA951">
        <v>286.26321800316902</v>
      </c>
      <c r="CB951">
        <v>283.30009932016702</v>
      </c>
      <c r="CC951">
        <v>291.55694161994302</v>
      </c>
      <c r="CD951">
        <v>288.40457253695399</v>
      </c>
    </row>
    <row r="952" spans="1:82" x14ac:dyDescent="0.25">
      <c r="A952">
        <v>228.304405874499</v>
      </c>
      <c r="B952">
        <v>292.39028842945697</v>
      </c>
      <c r="C952">
        <v>277.99023695070701</v>
      </c>
      <c r="D952">
        <v>285.06623943777998</v>
      </c>
      <c r="E952">
        <v>276.61630367282999</v>
      </c>
      <c r="F952">
        <v>276.502754787068</v>
      </c>
      <c r="G952">
        <v>280.59472610897001</v>
      </c>
      <c r="H952">
        <v>274.05285719385398</v>
      </c>
      <c r="I952">
        <v>276.01675312566198</v>
      </c>
      <c r="J952">
        <v>271.421513207842</v>
      </c>
      <c r="K952">
        <v>281.36336626559</v>
      </c>
      <c r="L952">
        <v>284.24584410566098</v>
      </c>
      <c r="M952">
        <v>273.82230977377702</v>
      </c>
      <c r="N952">
        <v>288.791933679544</v>
      </c>
      <c r="O952">
        <v>275.03773875289897</v>
      </c>
      <c r="P952">
        <v>288.19454401094401</v>
      </c>
      <c r="Q952">
        <v>277.542986451003</v>
      </c>
      <c r="R952">
        <v>276.42658783830399</v>
      </c>
      <c r="S952">
        <v>282.86354763372702</v>
      </c>
      <c r="T952">
        <v>288.575002538371</v>
      </c>
      <c r="U952">
        <v>290.63012396093097</v>
      </c>
      <c r="V952">
        <v>286.08416479610997</v>
      </c>
      <c r="W952">
        <v>285.08391610759202</v>
      </c>
      <c r="X952">
        <v>286.03469284493599</v>
      </c>
      <c r="Y952">
        <v>276.32622604160201</v>
      </c>
      <c r="Z952">
        <v>281.31979920249398</v>
      </c>
      <c r="AA952">
        <v>289.13724005329499</v>
      </c>
      <c r="AB952">
        <v>278.37010992867198</v>
      </c>
      <c r="AC952">
        <v>279.23942138694002</v>
      </c>
      <c r="AD952">
        <v>276.89387012199597</v>
      </c>
      <c r="AE952">
        <v>278.31935929893001</v>
      </c>
      <c r="AF952">
        <v>285.46338711004501</v>
      </c>
      <c r="AG952">
        <v>305.53189031804999</v>
      </c>
      <c r="AH952">
        <v>313.09816420082399</v>
      </c>
      <c r="AI952">
        <v>317.55776805690999</v>
      </c>
      <c r="AJ952">
        <v>327.385443623247</v>
      </c>
      <c r="AK952">
        <v>321.64160128730799</v>
      </c>
      <c r="AL952">
        <v>323.211261003549</v>
      </c>
      <c r="AM952">
        <v>304.31145152240401</v>
      </c>
      <c r="AN952">
        <v>307.915164918583</v>
      </c>
      <c r="AO952">
        <v>319.65899106767603</v>
      </c>
      <c r="AP952">
        <v>315.36561750366701</v>
      </c>
      <c r="AQ952">
        <v>340.73114617965302</v>
      </c>
      <c r="AR952">
        <v>333.83685659010598</v>
      </c>
      <c r="AS952">
        <v>324.18602227175103</v>
      </c>
      <c r="AT952">
        <v>352.71704897592002</v>
      </c>
      <c r="AU952">
        <v>345.95740041792601</v>
      </c>
      <c r="AV952">
        <v>366.06682161317298</v>
      </c>
      <c r="AW952">
        <v>408.08767494329101</v>
      </c>
      <c r="AX952">
        <v>338.43302569295702</v>
      </c>
      <c r="AY952">
        <v>321.71710313230602</v>
      </c>
      <c r="AZ952">
        <v>306.612267217728</v>
      </c>
      <c r="BA952">
        <v>307.29719288894398</v>
      </c>
      <c r="BB952">
        <v>301.31734339963901</v>
      </c>
      <c r="BC952">
        <v>278.60694130505601</v>
      </c>
      <c r="BD952">
        <v>271.43255980729202</v>
      </c>
      <c r="BE952">
        <v>274.88771467594501</v>
      </c>
      <c r="BF952">
        <v>273.47955455714401</v>
      </c>
      <c r="BG952">
        <v>272.533332008466</v>
      </c>
      <c r="BH952">
        <v>277.27016545495798</v>
      </c>
      <c r="BI952">
        <v>275.95779247652598</v>
      </c>
      <c r="BJ952">
        <v>276.02852458465702</v>
      </c>
      <c r="BK952">
        <v>268.97136366409597</v>
      </c>
      <c r="BL952">
        <v>273.75944566892201</v>
      </c>
      <c r="BM952">
        <v>271.359267337392</v>
      </c>
      <c r="BN952">
        <v>272.07266887586701</v>
      </c>
      <c r="BO952">
        <v>273.10288661812098</v>
      </c>
      <c r="BP952">
        <v>268.92008512270797</v>
      </c>
      <c r="BQ952">
        <v>276.03660449965099</v>
      </c>
      <c r="BR952">
        <v>281.98662249839703</v>
      </c>
      <c r="BS952">
        <v>271.83354004757399</v>
      </c>
      <c r="BT952">
        <v>278.93959432044602</v>
      </c>
      <c r="BU952">
        <v>281.95869795709399</v>
      </c>
      <c r="BV952">
        <v>278.92375879162199</v>
      </c>
      <c r="BW952">
        <v>273.30360965380299</v>
      </c>
      <c r="BX952">
        <v>274.22588559156998</v>
      </c>
      <c r="BY952">
        <v>277.69482638408999</v>
      </c>
      <c r="BZ952">
        <v>277.31262936767899</v>
      </c>
      <c r="CA952">
        <v>286.39361780164501</v>
      </c>
      <c r="CB952">
        <v>284.01240368658301</v>
      </c>
      <c r="CC952">
        <v>291.00609280223199</v>
      </c>
      <c r="CD952">
        <v>287.40518591698498</v>
      </c>
    </row>
    <row r="953" spans="1:82" x14ac:dyDescent="0.25">
      <c r="A953">
        <v>228.54472630173501</v>
      </c>
      <c r="B953">
        <v>291.22950021423298</v>
      </c>
      <c r="C953">
        <v>281.83313570278199</v>
      </c>
      <c r="D953">
        <v>283.09535908284101</v>
      </c>
      <c r="E953">
        <v>278.951148246554</v>
      </c>
      <c r="F953">
        <v>278.28779000956303</v>
      </c>
      <c r="G953">
        <v>279.82367268040798</v>
      </c>
      <c r="H953">
        <v>276.90283111955102</v>
      </c>
      <c r="I953">
        <v>274.89858536095397</v>
      </c>
      <c r="J953">
        <v>273.85744025996797</v>
      </c>
      <c r="K953">
        <v>280.37508918141498</v>
      </c>
      <c r="L953">
        <v>284.36771614846998</v>
      </c>
      <c r="M953">
        <v>276.45104876168801</v>
      </c>
      <c r="N953">
        <v>289.034560624211</v>
      </c>
      <c r="O953">
        <v>275.41067545741703</v>
      </c>
      <c r="P953">
        <v>284.56918574441698</v>
      </c>
      <c r="Q953">
        <v>277.77095249931398</v>
      </c>
      <c r="R953">
        <v>276.02956350578103</v>
      </c>
      <c r="S953">
        <v>280.90259995388402</v>
      </c>
      <c r="T953">
        <v>286.554989975512</v>
      </c>
      <c r="U953">
        <v>291.936870140807</v>
      </c>
      <c r="V953">
        <v>287.23370575197299</v>
      </c>
      <c r="W953">
        <v>286.88868788332502</v>
      </c>
      <c r="X953">
        <v>286.40201318644802</v>
      </c>
      <c r="Y953">
        <v>276.17909580408201</v>
      </c>
      <c r="Z953">
        <v>282.00818779912203</v>
      </c>
      <c r="AA953">
        <v>289.34680231158899</v>
      </c>
      <c r="AB953">
        <v>280.12035791302498</v>
      </c>
      <c r="AC953">
        <v>281.558280785416</v>
      </c>
      <c r="AD953">
        <v>275.46873540503498</v>
      </c>
      <c r="AE953">
        <v>277.70704429121702</v>
      </c>
      <c r="AF953">
        <v>285.61448381871998</v>
      </c>
      <c r="AG953">
        <v>305.53270696553301</v>
      </c>
      <c r="AH953">
        <v>315.03914650935798</v>
      </c>
      <c r="AI953">
        <v>314.390619489458</v>
      </c>
      <c r="AJ953">
        <v>327.44963101319502</v>
      </c>
      <c r="AK953">
        <v>322.92889827377599</v>
      </c>
      <c r="AL953">
        <v>322.22117295798301</v>
      </c>
      <c r="AM953">
        <v>303.53385886405999</v>
      </c>
      <c r="AN953">
        <v>309.85908837488699</v>
      </c>
      <c r="AO953">
        <v>320.25289638427603</v>
      </c>
      <c r="AP953">
        <v>316.73277620793402</v>
      </c>
      <c r="AQ953">
        <v>339.69157343094599</v>
      </c>
      <c r="AR953">
        <v>333.33875526421002</v>
      </c>
      <c r="AS953">
        <v>320.89802161152301</v>
      </c>
      <c r="AT953">
        <v>352.04782695525</v>
      </c>
      <c r="AU953">
        <v>344.289190691165</v>
      </c>
      <c r="AV953">
        <v>361.741852815492</v>
      </c>
      <c r="AW953">
        <v>400.61544518037198</v>
      </c>
      <c r="AX953">
        <v>337.04850441316597</v>
      </c>
      <c r="AY953">
        <v>321.451755776791</v>
      </c>
      <c r="AZ953">
        <v>309.62762208290502</v>
      </c>
      <c r="BA953">
        <v>309.33891402900798</v>
      </c>
      <c r="BB953">
        <v>300.620566205454</v>
      </c>
      <c r="BC953">
        <v>277.35892666079002</v>
      </c>
      <c r="BD953">
        <v>273.87376890078099</v>
      </c>
      <c r="BE953">
        <v>276.23777367999003</v>
      </c>
      <c r="BF953">
        <v>272.03278504250397</v>
      </c>
      <c r="BG953">
        <v>271.25790331737198</v>
      </c>
      <c r="BH953">
        <v>279.69491606639701</v>
      </c>
      <c r="BI953">
        <v>276.62312648661998</v>
      </c>
      <c r="BJ953">
        <v>278.85438751448902</v>
      </c>
      <c r="BK953">
        <v>269.016148078605</v>
      </c>
      <c r="BL953">
        <v>274.730293369631</v>
      </c>
      <c r="BM953">
        <v>269.75969244951398</v>
      </c>
      <c r="BN953">
        <v>271.88948034658699</v>
      </c>
      <c r="BO953">
        <v>274.67924397173999</v>
      </c>
      <c r="BP953">
        <v>268.19349003998798</v>
      </c>
      <c r="BQ953">
        <v>275.50586411636601</v>
      </c>
      <c r="BR953">
        <v>281.18913310641602</v>
      </c>
      <c r="BS953">
        <v>272.33675542631897</v>
      </c>
      <c r="BT953">
        <v>276.30323895000203</v>
      </c>
      <c r="BU953">
        <v>280.617127870199</v>
      </c>
      <c r="BV953">
        <v>277.54078305328198</v>
      </c>
      <c r="BW953">
        <v>275.36552757799598</v>
      </c>
      <c r="BX953">
        <v>276.10897065204801</v>
      </c>
      <c r="BY953">
        <v>279.92170192444303</v>
      </c>
      <c r="BZ953">
        <v>276.37179508354399</v>
      </c>
      <c r="CA953">
        <v>286.45289052383202</v>
      </c>
      <c r="CB953">
        <v>285.37433680373198</v>
      </c>
      <c r="CC953">
        <v>288.46252819873098</v>
      </c>
      <c r="CD953">
        <v>285.90923761850303</v>
      </c>
    </row>
    <row r="954" spans="1:82" x14ac:dyDescent="0.25">
      <c r="A954">
        <v>228.785046728971</v>
      </c>
      <c r="B954">
        <v>288.74522517322799</v>
      </c>
      <c r="C954">
        <v>281.74731734534203</v>
      </c>
      <c r="D954">
        <v>282.36593643200803</v>
      </c>
      <c r="E954">
        <v>279.00657995201698</v>
      </c>
      <c r="F954">
        <v>280.96813208993302</v>
      </c>
      <c r="G954">
        <v>279.69587344925299</v>
      </c>
      <c r="H954">
        <v>278.05296585785402</v>
      </c>
      <c r="I954">
        <v>274.92287617697798</v>
      </c>
      <c r="J954">
        <v>275.24972891851797</v>
      </c>
      <c r="K954">
        <v>277.86355713291499</v>
      </c>
      <c r="L954">
        <v>284.35463139902402</v>
      </c>
      <c r="M954">
        <v>278.00654751668998</v>
      </c>
      <c r="N954">
        <v>288.08866731237998</v>
      </c>
      <c r="O954">
        <v>276.53956482524399</v>
      </c>
      <c r="P954">
        <v>282.459198430698</v>
      </c>
      <c r="Q954">
        <v>279.31454543467601</v>
      </c>
      <c r="R954">
        <v>275.381787340578</v>
      </c>
      <c r="S954">
        <v>281.13582050418103</v>
      </c>
      <c r="T954">
        <v>285.724428477331</v>
      </c>
      <c r="U954">
        <v>293.02028930687999</v>
      </c>
      <c r="V954">
        <v>288.84369922886299</v>
      </c>
      <c r="W954">
        <v>289.66010062978501</v>
      </c>
      <c r="X954">
        <v>286.85826503278298</v>
      </c>
      <c r="Y954">
        <v>277.71950940505002</v>
      </c>
      <c r="Z954">
        <v>282.01071425270601</v>
      </c>
      <c r="AA954">
        <v>288.69130845915203</v>
      </c>
      <c r="AB954">
        <v>280.73490035475203</v>
      </c>
      <c r="AC954">
        <v>281.57136149632203</v>
      </c>
      <c r="AD954">
        <v>274.79693008929598</v>
      </c>
      <c r="AE954">
        <v>275.752077024203</v>
      </c>
      <c r="AF954">
        <v>285.661905652028</v>
      </c>
      <c r="AG954">
        <v>306.16067776424899</v>
      </c>
      <c r="AH954">
        <v>313.88711588912099</v>
      </c>
      <c r="AI954">
        <v>313.323846749626</v>
      </c>
      <c r="AJ954">
        <v>326.82135803595901</v>
      </c>
      <c r="AK954">
        <v>324.41788890794902</v>
      </c>
      <c r="AL954">
        <v>321.94098246501102</v>
      </c>
      <c r="AM954">
        <v>303.08937263816898</v>
      </c>
      <c r="AN954">
        <v>308.67444796618202</v>
      </c>
      <c r="AO954">
        <v>322.32411867845298</v>
      </c>
      <c r="AP954">
        <v>318.4785620376</v>
      </c>
      <c r="AQ954">
        <v>339.83721990208102</v>
      </c>
      <c r="AR954">
        <v>333.09203622270599</v>
      </c>
      <c r="AS954">
        <v>320.83023942287701</v>
      </c>
      <c r="AT954">
        <v>351.104871481651</v>
      </c>
      <c r="AU954">
        <v>343.83792406112298</v>
      </c>
      <c r="AV954">
        <v>361.13082414463298</v>
      </c>
      <c r="AW954">
        <v>396.64907550416001</v>
      </c>
      <c r="AX954">
        <v>337.623792285391</v>
      </c>
      <c r="AY954">
        <v>320.78418429359999</v>
      </c>
      <c r="AZ954">
        <v>308.21536293119902</v>
      </c>
      <c r="BA954">
        <v>308.975416676961</v>
      </c>
      <c r="BB954">
        <v>301.24557709336898</v>
      </c>
      <c r="BC954">
        <v>276.18933836521899</v>
      </c>
      <c r="BD954">
        <v>276.35290191175898</v>
      </c>
      <c r="BE954">
        <v>276.24412863494098</v>
      </c>
      <c r="BF954">
        <v>273.07671732829101</v>
      </c>
      <c r="BG954">
        <v>273.81772936118199</v>
      </c>
      <c r="BH954">
        <v>281.285720373272</v>
      </c>
      <c r="BI954">
        <v>277.18130194203201</v>
      </c>
      <c r="BJ954">
        <v>278.57686876680498</v>
      </c>
      <c r="BK954">
        <v>268.05548247232002</v>
      </c>
      <c r="BL954">
        <v>274.10503870790302</v>
      </c>
      <c r="BM954">
        <v>272.01254467913498</v>
      </c>
      <c r="BN954">
        <v>273.23936542134697</v>
      </c>
      <c r="BO954">
        <v>274.476424588089</v>
      </c>
      <c r="BP954">
        <v>267.81651402277299</v>
      </c>
      <c r="BQ954">
        <v>276.89585908038998</v>
      </c>
      <c r="BR954">
        <v>281.603161156905</v>
      </c>
      <c r="BS954">
        <v>273.55906503158002</v>
      </c>
      <c r="BT954">
        <v>275.56801041644098</v>
      </c>
      <c r="BU954">
        <v>279.25027111687803</v>
      </c>
      <c r="BV954">
        <v>278.138515670603</v>
      </c>
      <c r="BW954">
        <v>276.621487137656</v>
      </c>
      <c r="BX954">
        <v>275.89538413525202</v>
      </c>
      <c r="BY954">
        <v>280.93860242226799</v>
      </c>
      <c r="BZ954">
        <v>278.45084453598002</v>
      </c>
      <c r="CA954">
        <v>285.34119913179302</v>
      </c>
      <c r="CB954">
        <v>287.218158640512</v>
      </c>
      <c r="CC954">
        <v>287.12479143753802</v>
      </c>
      <c r="CD954">
        <v>284.258138977991</v>
      </c>
    </row>
    <row r="955" spans="1:82" x14ac:dyDescent="0.25">
      <c r="A955">
        <v>229.02536715620801</v>
      </c>
      <c r="B955">
        <v>285.811718856825</v>
      </c>
      <c r="C955">
        <v>282.21464847581598</v>
      </c>
      <c r="D955">
        <v>284.03367023661599</v>
      </c>
      <c r="E955">
        <v>278.4835938041</v>
      </c>
      <c r="F955">
        <v>281.67580668506002</v>
      </c>
      <c r="G955">
        <v>280.111339063272</v>
      </c>
      <c r="H955">
        <v>278.64149591195797</v>
      </c>
      <c r="I955">
        <v>273.21165671092501</v>
      </c>
      <c r="J955">
        <v>275.757525693861</v>
      </c>
      <c r="K955">
        <v>277.01383896661798</v>
      </c>
      <c r="L955">
        <v>283.54609319257497</v>
      </c>
      <c r="M955">
        <v>276.90827129742502</v>
      </c>
      <c r="N955">
        <v>287.68121316691202</v>
      </c>
      <c r="O955">
        <v>276.34789789558903</v>
      </c>
      <c r="P955">
        <v>281.20601627778598</v>
      </c>
      <c r="Q955">
        <v>278.442822360327</v>
      </c>
      <c r="R955">
        <v>274.32646329670399</v>
      </c>
      <c r="S955">
        <v>281.015048052689</v>
      </c>
      <c r="T955">
        <v>285.40048673906102</v>
      </c>
      <c r="U955">
        <v>292.35889924877398</v>
      </c>
      <c r="V955">
        <v>288.88250066053098</v>
      </c>
      <c r="W955">
        <v>290.78046992671801</v>
      </c>
      <c r="X955">
        <v>286.52812779722598</v>
      </c>
      <c r="Y955">
        <v>278.59500982323999</v>
      </c>
      <c r="Z955">
        <v>281.05516000109702</v>
      </c>
      <c r="AA955">
        <v>288.98597499792498</v>
      </c>
      <c r="AB955">
        <v>282.51825723901402</v>
      </c>
      <c r="AC955">
        <v>280.81815550906299</v>
      </c>
      <c r="AD955">
        <v>276.354261968716</v>
      </c>
      <c r="AE955">
        <v>275.48954156643498</v>
      </c>
      <c r="AF955">
        <v>284.23381841358099</v>
      </c>
      <c r="AG955">
        <v>306.78573619219702</v>
      </c>
      <c r="AH955">
        <v>312.98174488616598</v>
      </c>
      <c r="AI955">
        <v>313.26186148696399</v>
      </c>
      <c r="AJ955">
        <v>326.99642884458802</v>
      </c>
      <c r="AK955">
        <v>326.048063350326</v>
      </c>
      <c r="AL955">
        <v>323.88033694169599</v>
      </c>
      <c r="AM955">
        <v>306.20601055637502</v>
      </c>
      <c r="AN955">
        <v>306.298459654412</v>
      </c>
      <c r="AO955">
        <v>319.71505976252399</v>
      </c>
      <c r="AP955">
        <v>318.52408681370201</v>
      </c>
      <c r="AQ955">
        <v>338.87085430257702</v>
      </c>
      <c r="AR955">
        <v>336.04558312231597</v>
      </c>
      <c r="AS955">
        <v>320.37430630555701</v>
      </c>
      <c r="AT955">
        <v>351.666314141508</v>
      </c>
      <c r="AU955">
        <v>342.57009176467602</v>
      </c>
      <c r="AV955">
        <v>360.90477027533399</v>
      </c>
      <c r="AW955">
        <v>394.80990892365901</v>
      </c>
      <c r="AX955">
        <v>336.55433074403902</v>
      </c>
      <c r="AY955">
        <v>320.22773202173698</v>
      </c>
      <c r="AZ955">
        <v>307.936948652024</v>
      </c>
      <c r="BA955">
        <v>309.86377310432198</v>
      </c>
      <c r="BB955">
        <v>302.91962086565599</v>
      </c>
      <c r="BC955">
        <v>276.78870775891801</v>
      </c>
      <c r="BD955">
        <v>277.40016594284799</v>
      </c>
      <c r="BE955">
        <v>277.89817963834702</v>
      </c>
      <c r="BF955">
        <v>275.51292170735201</v>
      </c>
      <c r="BG955">
        <v>274.66632147446501</v>
      </c>
      <c r="BH955">
        <v>281.20227436470901</v>
      </c>
      <c r="BI955">
        <v>276.54156000031298</v>
      </c>
      <c r="BJ955">
        <v>277.76171381358398</v>
      </c>
      <c r="BK955">
        <v>270.462740386203</v>
      </c>
      <c r="BL955">
        <v>274.391504937994</v>
      </c>
      <c r="BM955">
        <v>273.973341446098</v>
      </c>
      <c r="BN955">
        <v>272.70548726698303</v>
      </c>
      <c r="BO955">
        <v>271.915631299675</v>
      </c>
      <c r="BP955">
        <v>267.82436402118299</v>
      </c>
      <c r="BQ955">
        <v>277.321377895002</v>
      </c>
      <c r="BR955">
        <v>281.28188218483001</v>
      </c>
      <c r="BS955">
        <v>273.85163765045598</v>
      </c>
      <c r="BT955">
        <v>274.68122515682899</v>
      </c>
      <c r="BU955">
        <v>278.87618463304801</v>
      </c>
      <c r="BV955">
        <v>277.27603754354999</v>
      </c>
      <c r="BW955">
        <v>278.54213209125999</v>
      </c>
      <c r="BX955">
        <v>275.78982716193599</v>
      </c>
      <c r="BY955">
        <v>278.77788551480597</v>
      </c>
      <c r="BZ955">
        <v>279.86029429488502</v>
      </c>
      <c r="CA955">
        <v>285.753303695005</v>
      </c>
      <c r="CB955">
        <v>286.52079908712301</v>
      </c>
      <c r="CC955">
        <v>284.40452161980602</v>
      </c>
      <c r="CD955">
        <v>283.686132635695</v>
      </c>
    </row>
    <row r="956" spans="1:82" x14ac:dyDescent="0.25">
      <c r="A956">
        <v>229.26568758344399</v>
      </c>
      <c r="B956">
        <v>286.908647491718</v>
      </c>
      <c r="C956">
        <v>284.110971067847</v>
      </c>
      <c r="D956">
        <v>285.342070876793</v>
      </c>
      <c r="E956">
        <v>278.61333785669899</v>
      </c>
      <c r="F956">
        <v>281.02004110223299</v>
      </c>
      <c r="G956">
        <v>278.42149813774603</v>
      </c>
      <c r="H956">
        <v>279.63919912888002</v>
      </c>
      <c r="I956">
        <v>271.869078405322</v>
      </c>
      <c r="J956">
        <v>276.51235776043501</v>
      </c>
      <c r="K956">
        <v>277.25047854993198</v>
      </c>
      <c r="L956">
        <v>281.16995339620399</v>
      </c>
      <c r="M956">
        <v>277.60113265945103</v>
      </c>
      <c r="N956">
        <v>289.54231144345999</v>
      </c>
      <c r="O956">
        <v>276.589004124822</v>
      </c>
      <c r="P956">
        <v>282.90140688975299</v>
      </c>
      <c r="Q956">
        <v>275.97019244109498</v>
      </c>
      <c r="R956">
        <v>276.19311486154601</v>
      </c>
      <c r="S956">
        <v>282.11072628789702</v>
      </c>
      <c r="T956">
        <v>285.12894895965201</v>
      </c>
      <c r="U956">
        <v>291.25677665998103</v>
      </c>
      <c r="V956">
        <v>287.88376758302098</v>
      </c>
      <c r="W956">
        <v>292.18222951851197</v>
      </c>
      <c r="X956">
        <v>285.00356530292299</v>
      </c>
      <c r="Y956">
        <v>277.03673062355801</v>
      </c>
      <c r="Z956">
        <v>282.334123722556</v>
      </c>
      <c r="AA956">
        <v>288.11889066023002</v>
      </c>
      <c r="AB956">
        <v>282.41438579675503</v>
      </c>
      <c r="AC956">
        <v>281.34688380115398</v>
      </c>
      <c r="AD956">
        <v>277.51954345719201</v>
      </c>
      <c r="AE956">
        <v>276.18331228679801</v>
      </c>
      <c r="AF956">
        <v>284.75534622616499</v>
      </c>
      <c r="AG956">
        <v>308.42280860628199</v>
      </c>
      <c r="AH956">
        <v>312.53431180979402</v>
      </c>
      <c r="AI956">
        <v>317.18952879345699</v>
      </c>
      <c r="AJ956">
        <v>326.58543198966902</v>
      </c>
      <c r="AK956">
        <v>329.169432822261</v>
      </c>
      <c r="AL956">
        <v>325.00884078304102</v>
      </c>
      <c r="AM956">
        <v>311.049053239937</v>
      </c>
      <c r="AN956">
        <v>305.39892804846301</v>
      </c>
      <c r="AO956">
        <v>317.65678944441902</v>
      </c>
      <c r="AP956">
        <v>318.05424458273802</v>
      </c>
      <c r="AQ956">
        <v>339.14221901889999</v>
      </c>
      <c r="AR956">
        <v>337.935067870262</v>
      </c>
      <c r="AS956">
        <v>317.40073390395901</v>
      </c>
      <c r="AT956">
        <v>352.89667397434403</v>
      </c>
      <c r="AU956">
        <v>338.47339071260399</v>
      </c>
      <c r="AV956">
        <v>355.55336826344501</v>
      </c>
      <c r="AW956">
        <v>389.68822268771999</v>
      </c>
      <c r="AX956">
        <v>339.45406346765498</v>
      </c>
      <c r="AY956">
        <v>322.69059414835101</v>
      </c>
      <c r="AZ956">
        <v>309.91825056265901</v>
      </c>
      <c r="BA956">
        <v>311.43002194941698</v>
      </c>
      <c r="BB956">
        <v>302.87228279894299</v>
      </c>
      <c r="BC956">
        <v>274.55133151862498</v>
      </c>
      <c r="BD956">
        <v>277.89919761495003</v>
      </c>
      <c r="BE956">
        <v>275.85896670529797</v>
      </c>
      <c r="BF956">
        <v>277.49353271829602</v>
      </c>
      <c r="BG956">
        <v>273.00661117954598</v>
      </c>
      <c r="BH956">
        <v>279.21898528348203</v>
      </c>
      <c r="BI956">
        <v>274.51931873015701</v>
      </c>
      <c r="BJ956">
        <v>277.96134314242602</v>
      </c>
      <c r="BK956">
        <v>273.68440377314897</v>
      </c>
      <c r="BL956">
        <v>273.72794726094799</v>
      </c>
      <c r="BM956">
        <v>274.50711113482203</v>
      </c>
      <c r="BN956">
        <v>270.935134157839</v>
      </c>
      <c r="BO956">
        <v>270.47775131190298</v>
      </c>
      <c r="BP956">
        <v>270.97167204708001</v>
      </c>
      <c r="BQ956">
        <v>279.72016318647297</v>
      </c>
      <c r="BR956">
        <v>279.688311833493</v>
      </c>
      <c r="BS956">
        <v>272.05840991785999</v>
      </c>
      <c r="BT956">
        <v>275.02348032235602</v>
      </c>
      <c r="BU956">
        <v>278.57433682685598</v>
      </c>
      <c r="BV956">
        <v>276.565138830823</v>
      </c>
      <c r="BW956">
        <v>280.79341120338</v>
      </c>
      <c r="BX956">
        <v>275.48290456441799</v>
      </c>
      <c r="BY956">
        <v>275.02880194664903</v>
      </c>
      <c r="BZ956">
        <v>279.98987025462401</v>
      </c>
      <c r="CA956">
        <v>285.37305971559198</v>
      </c>
      <c r="CB956">
        <v>288.663545294377</v>
      </c>
      <c r="CC956">
        <v>283.53163810202898</v>
      </c>
      <c r="CD956">
        <v>282.06004947861101</v>
      </c>
    </row>
    <row r="957" spans="1:82" x14ac:dyDescent="0.25">
      <c r="A957">
        <v>229.50600801068001</v>
      </c>
      <c r="B957">
        <v>285.521493224084</v>
      </c>
      <c r="C957">
        <v>283.90434793120897</v>
      </c>
      <c r="D957">
        <v>285.260851215456</v>
      </c>
      <c r="E957">
        <v>281.574826878355</v>
      </c>
      <c r="F957">
        <v>282.17443469244</v>
      </c>
      <c r="G957">
        <v>278.72335380354298</v>
      </c>
      <c r="H957">
        <v>282.613649227694</v>
      </c>
      <c r="I957">
        <v>274.41947152406499</v>
      </c>
      <c r="J957">
        <v>277.68185170252599</v>
      </c>
      <c r="K957">
        <v>275.32894329020399</v>
      </c>
      <c r="L957">
        <v>281.07780367356298</v>
      </c>
      <c r="M957">
        <v>278.45873098235899</v>
      </c>
      <c r="N957">
        <v>289.58712302149797</v>
      </c>
      <c r="O957">
        <v>278.29629899320099</v>
      </c>
      <c r="P957">
        <v>283.16048298686201</v>
      </c>
      <c r="Q957">
        <v>273.653371659735</v>
      </c>
      <c r="R957">
        <v>277.066942939716</v>
      </c>
      <c r="S957">
        <v>281.73098725327998</v>
      </c>
      <c r="T957">
        <v>282.15337160861401</v>
      </c>
      <c r="U957">
        <v>289.79473953488701</v>
      </c>
      <c r="V957">
        <v>288.83383129507303</v>
      </c>
      <c r="W957">
        <v>292.53962328484897</v>
      </c>
      <c r="X957">
        <v>284.29807192044001</v>
      </c>
      <c r="Y957">
        <v>279.20273242602002</v>
      </c>
      <c r="Z957">
        <v>286.93297015137102</v>
      </c>
      <c r="AA957">
        <v>289.74172106846402</v>
      </c>
      <c r="AB957">
        <v>281.68381204366</v>
      </c>
      <c r="AC957">
        <v>281.66287196786902</v>
      </c>
      <c r="AD957">
        <v>278.42551646705698</v>
      </c>
      <c r="AE957">
        <v>276.35780369460502</v>
      </c>
      <c r="AF957">
        <v>286.800679739033</v>
      </c>
      <c r="AG957">
        <v>308.87052616951303</v>
      </c>
      <c r="AH957">
        <v>313.62475543078301</v>
      </c>
      <c r="AI957">
        <v>319.67383203401499</v>
      </c>
      <c r="AJ957">
        <v>324.40675385757902</v>
      </c>
      <c r="AK957">
        <v>330.35332760012199</v>
      </c>
      <c r="AL957">
        <v>328.05913420265398</v>
      </c>
      <c r="AM957">
        <v>310.13493779670802</v>
      </c>
      <c r="AN957">
        <v>305.78895782208701</v>
      </c>
      <c r="AO957">
        <v>317.66063536079702</v>
      </c>
      <c r="AP957">
        <v>318.345171545423</v>
      </c>
      <c r="AQ957">
        <v>341.35729644968501</v>
      </c>
      <c r="AR957">
        <v>338.39943264920299</v>
      </c>
      <c r="AS957">
        <v>315.42220051157301</v>
      </c>
      <c r="AT957">
        <v>350.442846030336</v>
      </c>
      <c r="AU957">
        <v>337.38348049072698</v>
      </c>
      <c r="AV957">
        <v>354.68106982290499</v>
      </c>
      <c r="AW957">
        <v>388.458054037144</v>
      </c>
      <c r="AX957">
        <v>339.26727061105203</v>
      </c>
      <c r="AY957">
        <v>322.68273275517299</v>
      </c>
      <c r="AZ957">
        <v>311.00173093171202</v>
      </c>
      <c r="BA957">
        <v>312.551421037365</v>
      </c>
      <c r="BB957">
        <v>306.00800725145001</v>
      </c>
      <c r="BC957">
        <v>273.88443691824801</v>
      </c>
      <c r="BD957">
        <v>280.949192532224</v>
      </c>
      <c r="BE957">
        <v>277.24105558299402</v>
      </c>
      <c r="BF957">
        <v>277.64436177543399</v>
      </c>
      <c r="BG957">
        <v>274.35325733672198</v>
      </c>
      <c r="BH957">
        <v>278.51179865807597</v>
      </c>
      <c r="BI957">
        <v>272.8160531433</v>
      </c>
      <c r="BJ957">
        <v>277.74453609469202</v>
      </c>
      <c r="BK957">
        <v>275.65808212812902</v>
      </c>
      <c r="BL957">
        <v>273.24690825686503</v>
      </c>
      <c r="BM957">
        <v>273.87020305719199</v>
      </c>
      <c r="BN957">
        <v>269.760613625004</v>
      </c>
      <c r="BO957">
        <v>270.61910556948499</v>
      </c>
      <c r="BP957">
        <v>270.74390554833798</v>
      </c>
      <c r="BQ957">
        <v>280.064611487749</v>
      </c>
      <c r="BR957">
        <v>277.45920173294598</v>
      </c>
      <c r="BS957">
        <v>271.221336715311</v>
      </c>
      <c r="BT957">
        <v>277.26376062356798</v>
      </c>
      <c r="BU957">
        <v>279.27626270173602</v>
      </c>
      <c r="BV957">
        <v>277.29735804770098</v>
      </c>
      <c r="BW957">
        <v>280.40928354727401</v>
      </c>
      <c r="BX957">
        <v>278.52367515248801</v>
      </c>
      <c r="BY957">
        <v>274.35097986511801</v>
      </c>
      <c r="BZ957">
        <v>279.81068629787097</v>
      </c>
      <c r="CA957">
        <v>284.28309584178498</v>
      </c>
      <c r="CB957">
        <v>290.75617369319201</v>
      </c>
      <c r="CC957">
        <v>281.62667220935998</v>
      </c>
      <c r="CD957">
        <v>283.314239620997</v>
      </c>
    </row>
    <row r="958" spans="1:82" x14ac:dyDescent="0.25">
      <c r="A958">
        <v>229.74632843791699</v>
      </c>
      <c r="B958">
        <v>283.35979582228498</v>
      </c>
      <c r="C958">
        <v>285.34840015489101</v>
      </c>
      <c r="D958">
        <v>285.26603820078498</v>
      </c>
      <c r="E958">
        <v>284.33941784221099</v>
      </c>
      <c r="F958">
        <v>283.542901600135</v>
      </c>
      <c r="G958">
        <v>278.76191477348601</v>
      </c>
      <c r="H958">
        <v>283.33649333946403</v>
      </c>
      <c r="I958">
        <v>274.62880673979902</v>
      </c>
      <c r="J958">
        <v>279.49171409490799</v>
      </c>
      <c r="K958">
        <v>274.57946068114097</v>
      </c>
      <c r="L958">
        <v>283.210295885113</v>
      </c>
      <c r="M958">
        <v>279.43411683717301</v>
      </c>
      <c r="N958">
        <v>286.77739943202499</v>
      </c>
      <c r="O958">
        <v>276.64203743907501</v>
      </c>
      <c r="P958">
        <v>282.78583644216002</v>
      </c>
      <c r="Q958">
        <v>273.61149994470702</v>
      </c>
      <c r="R958">
        <v>277.63789422857798</v>
      </c>
      <c r="S958">
        <v>283.29791552692302</v>
      </c>
      <c r="T958">
        <v>285.08875794078602</v>
      </c>
      <c r="U958">
        <v>286.65333733206398</v>
      </c>
      <c r="V958">
        <v>288.28364564123302</v>
      </c>
      <c r="W958">
        <v>292.95675525364902</v>
      </c>
      <c r="X958">
        <v>282.470408796914</v>
      </c>
      <c r="Y958">
        <v>282.395029163461</v>
      </c>
      <c r="Z958">
        <v>286.274973571293</v>
      </c>
      <c r="AA958">
        <v>289.11353330999799</v>
      </c>
      <c r="AB958">
        <v>281.05012301490399</v>
      </c>
      <c r="AC958">
        <v>281.38465066606898</v>
      </c>
      <c r="AD958">
        <v>279.18457192904299</v>
      </c>
      <c r="AE958">
        <v>277.66180287293099</v>
      </c>
      <c r="AF958">
        <v>287.38977357646399</v>
      </c>
      <c r="AG958">
        <v>310.47267658685303</v>
      </c>
      <c r="AH958">
        <v>311.667626021437</v>
      </c>
      <c r="AI958">
        <v>320.63298733501699</v>
      </c>
      <c r="AJ958">
        <v>324.263458231919</v>
      </c>
      <c r="AK958">
        <v>332.661735519297</v>
      </c>
      <c r="AL958">
        <v>327.56184697291098</v>
      </c>
      <c r="AM958">
        <v>310.600296491167</v>
      </c>
      <c r="AN958">
        <v>307.00088620187398</v>
      </c>
      <c r="AO958">
        <v>317.06143895898498</v>
      </c>
      <c r="AP958">
        <v>319.99086904278198</v>
      </c>
      <c r="AQ958">
        <v>343.21775672179598</v>
      </c>
      <c r="AR958">
        <v>340.00723077158199</v>
      </c>
      <c r="AS958">
        <v>315.77626705345199</v>
      </c>
      <c r="AT958">
        <v>348.75356059315698</v>
      </c>
      <c r="AU958">
        <v>336.31100203415798</v>
      </c>
      <c r="AV958">
        <v>355.61686799644298</v>
      </c>
      <c r="AW958">
        <v>385.99706519461398</v>
      </c>
      <c r="AX958">
        <v>341.58990602345699</v>
      </c>
      <c r="AY958">
        <v>322.029669494948</v>
      </c>
      <c r="AZ958">
        <v>311.01275592982699</v>
      </c>
      <c r="BA958">
        <v>314.22910914596702</v>
      </c>
      <c r="BB958">
        <v>306.60228605118903</v>
      </c>
      <c r="BC958">
        <v>273.09079956322199</v>
      </c>
      <c r="BD958">
        <v>281.12061593346101</v>
      </c>
      <c r="BE958">
        <v>277.912046374836</v>
      </c>
      <c r="BF958">
        <v>276.74247240627199</v>
      </c>
      <c r="BG958">
        <v>274.99994118208099</v>
      </c>
      <c r="BH958">
        <v>278.81640589369198</v>
      </c>
      <c r="BI958">
        <v>272.484133943323</v>
      </c>
      <c r="BJ958">
        <v>276.63658750948201</v>
      </c>
      <c r="BK958">
        <v>277.00121492271899</v>
      </c>
      <c r="BL958">
        <v>271.72582351418401</v>
      </c>
      <c r="BM958">
        <v>273.05774635501001</v>
      </c>
      <c r="BN958">
        <v>272.42763675400499</v>
      </c>
      <c r="BO958">
        <v>266.917276399863</v>
      </c>
      <c r="BP958">
        <v>271.18259323967698</v>
      </c>
      <c r="BQ958">
        <v>282.13587611705998</v>
      </c>
      <c r="BR958">
        <v>274.854299806055</v>
      </c>
      <c r="BS958">
        <v>273.60771278156801</v>
      </c>
      <c r="BT958">
        <v>277.67355507768599</v>
      </c>
      <c r="BU958">
        <v>278.87148380568499</v>
      </c>
      <c r="BV958">
        <v>278.74525382848901</v>
      </c>
      <c r="BW958">
        <v>281.146929777384</v>
      </c>
      <c r="BX958">
        <v>279.40698609900397</v>
      </c>
      <c r="BY958">
        <v>275.18655408058999</v>
      </c>
      <c r="BZ958">
        <v>279.71823231285498</v>
      </c>
      <c r="CA958">
        <v>284.13882260651002</v>
      </c>
      <c r="CB958">
        <v>292.88501873397001</v>
      </c>
      <c r="CC958">
        <v>281.52419361757302</v>
      </c>
      <c r="CD958">
        <v>284.34860520655599</v>
      </c>
    </row>
    <row r="959" spans="1:82" x14ac:dyDescent="0.25">
      <c r="A959">
        <v>229.986648865153</v>
      </c>
      <c r="B959">
        <v>282.252509244598</v>
      </c>
      <c r="C959">
        <v>286.87009504500099</v>
      </c>
      <c r="D959">
        <v>286.39379757421301</v>
      </c>
      <c r="E959">
        <v>285.26612130562302</v>
      </c>
      <c r="F959">
        <v>282.75462364613497</v>
      </c>
      <c r="G959">
        <v>276.94353193329999</v>
      </c>
      <c r="H959">
        <v>284.93283103826701</v>
      </c>
      <c r="I959">
        <v>276.90835183774601</v>
      </c>
      <c r="J959">
        <v>280.242486999893</v>
      </c>
      <c r="K959">
        <v>275.63370779958399</v>
      </c>
      <c r="L959">
        <v>282.64402089018398</v>
      </c>
      <c r="M959">
        <v>280.42975421781802</v>
      </c>
      <c r="N959">
        <v>286.15787178025897</v>
      </c>
      <c r="O959">
        <v>275.78886831608702</v>
      </c>
      <c r="P959">
        <v>284.04005049535101</v>
      </c>
      <c r="Q959">
        <v>273.74397124783599</v>
      </c>
      <c r="R959">
        <v>278.89569640908098</v>
      </c>
      <c r="S959">
        <v>282.569053506182</v>
      </c>
      <c r="T959">
        <v>286.517680202755</v>
      </c>
      <c r="U959">
        <v>286.83033992734801</v>
      </c>
      <c r="V959">
        <v>289.22313255499301</v>
      </c>
      <c r="W959">
        <v>292.72472191161</v>
      </c>
      <c r="X959">
        <v>282.67797907222803</v>
      </c>
      <c r="Y959">
        <v>283.440257925342</v>
      </c>
      <c r="Z959">
        <v>283.32961124703797</v>
      </c>
      <c r="AA959">
        <v>289.35508407715798</v>
      </c>
      <c r="AB959">
        <v>280.261040808833</v>
      </c>
      <c r="AC959">
        <v>282.82378588962303</v>
      </c>
      <c r="AD959">
        <v>279.25520408889702</v>
      </c>
      <c r="AE959">
        <v>279.78557439062001</v>
      </c>
      <c r="AF959">
        <v>291.44564128579998</v>
      </c>
      <c r="AG959">
        <v>309.48133400219598</v>
      </c>
      <c r="AH959">
        <v>310.36497075309302</v>
      </c>
      <c r="AI959">
        <v>322.87249870141</v>
      </c>
      <c r="AJ959">
        <v>326.57553766539297</v>
      </c>
      <c r="AK959">
        <v>334.90763099773397</v>
      </c>
      <c r="AL959">
        <v>328.96024454030999</v>
      </c>
      <c r="AM959">
        <v>310.782107638382</v>
      </c>
      <c r="AN959">
        <v>308.05753088245302</v>
      </c>
      <c r="AO959">
        <v>316.757371300633</v>
      </c>
      <c r="AP959">
        <v>321.312890786411</v>
      </c>
      <c r="AQ959">
        <v>341.49134594307901</v>
      </c>
      <c r="AR959">
        <v>343.76192969972402</v>
      </c>
      <c r="AS959">
        <v>312.978146929746</v>
      </c>
      <c r="AT959">
        <v>350.13193908857397</v>
      </c>
      <c r="AU959">
        <v>336.21032043746601</v>
      </c>
      <c r="AV959">
        <v>352.705990208581</v>
      </c>
      <c r="AW959">
        <v>386.10776011854199</v>
      </c>
      <c r="AX959">
        <v>343.08041452068699</v>
      </c>
      <c r="AY959">
        <v>318.64373576770203</v>
      </c>
      <c r="AZ959">
        <v>310.13023888615498</v>
      </c>
      <c r="BA959">
        <v>314.87526084799799</v>
      </c>
      <c r="BB959">
        <v>309.25774312078403</v>
      </c>
      <c r="BC959">
        <v>274.24476727519499</v>
      </c>
      <c r="BD959">
        <v>281.991895357028</v>
      </c>
      <c r="BE959">
        <v>278.53016755637299</v>
      </c>
      <c r="BF959">
        <v>277.51140280764798</v>
      </c>
      <c r="BG959">
        <v>277.77638117956599</v>
      </c>
      <c r="BH959">
        <v>278.71542846450899</v>
      </c>
      <c r="BI959">
        <v>274.09920325700898</v>
      </c>
      <c r="BJ959">
        <v>276.91271007152397</v>
      </c>
      <c r="BK959">
        <v>278.199916971824</v>
      </c>
      <c r="BL959">
        <v>271.97395340177297</v>
      </c>
      <c r="BM959">
        <v>271.90799084118299</v>
      </c>
      <c r="BN959">
        <v>275.55191499687498</v>
      </c>
      <c r="BO959">
        <v>266.31109294448299</v>
      </c>
      <c r="BP959">
        <v>274.01076379593201</v>
      </c>
      <c r="BQ959">
        <v>281.90099669069798</v>
      </c>
      <c r="BR959">
        <v>277.431881719378</v>
      </c>
      <c r="BS959">
        <v>276.81121165860202</v>
      </c>
      <c r="BT959">
        <v>278.007535795178</v>
      </c>
      <c r="BU959">
        <v>278.673767496702</v>
      </c>
      <c r="BV959">
        <v>278.13235871908199</v>
      </c>
      <c r="BW959">
        <v>281.99688966703798</v>
      </c>
      <c r="BX959">
        <v>280.25136696684802</v>
      </c>
      <c r="BY959">
        <v>276.52599202343703</v>
      </c>
      <c r="BZ959">
        <v>280.93112462612999</v>
      </c>
      <c r="CA959">
        <v>283.80545818369598</v>
      </c>
      <c r="CB959">
        <v>294.224970917961</v>
      </c>
      <c r="CC959">
        <v>281.26474234966599</v>
      </c>
      <c r="CD959">
        <v>286.10924093843403</v>
      </c>
    </row>
    <row r="960" spans="1:82" x14ac:dyDescent="0.25">
      <c r="A960">
        <v>230.22696929238899</v>
      </c>
      <c r="B960">
        <v>281.033966994217</v>
      </c>
      <c r="C960">
        <v>286.29957840244202</v>
      </c>
      <c r="D960">
        <v>289.860142796817</v>
      </c>
      <c r="E960">
        <v>286.90241845058</v>
      </c>
      <c r="F960">
        <v>279.99486522425298</v>
      </c>
      <c r="G960">
        <v>276.144501495067</v>
      </c>
      <c r="H960">
        <v>282.35800087794001</v>
      </c>
      <c r="I960">
        <v>278.43187842083597</v>
      </c>
      <c r="J960">
        <v>279.93680004372999</v>
      </c>
      <c r="K960">
        <v>275.12066682389298</v>
      </c>
      <c r="L960">
        <v>279.710879697628</v>
      </c>
      <c r="M960">
        <v>280.49757684561899</v>
      </c>
      <c r="N960">
        <v>285.83790871141298</v>
      </c>
      <c r="O960">
        <v>275.68335878637299</v>
      </c>
      <c r="P960">
        <v>284.00077005042999</v>
      </c>
      <c r="Q960">
        <v>274.21490379599999</v>
      </c>
      <c r="R960">
        <v>280.023092862971</v>
      </c>
      <c r="S960">
        <v>284.959642250135</v>
      </c>
      <c r="T960">
        <v>287.15424289803201</v>
      </c>
      <c r="U960">
        <v>286.60851150855598</v>
      </c>
      <c r="V960">
        <v>288.95989078327398</v>
      </c>
      <c r="W960">
        <v>291.68370369927101</v>
      </c>
      <c r="X960">
        <v>284.67276192943598</v>
      </c>
      <c r="Y960">
        <v>282.59569504279301</v>
      </c>
      <c r="Z960">
        <v>278.85884167020703</v>
      </c>
      <c r="AA960">
        <v>291.09758499284499</v>
      </c>
      <c r="AB960">
        <v>278.27049173647299</v>
      </c>
      <c r="AC960">
        <v>283.152578797383</v>
      </c>
      <c r="AD960">
        <v>281.44835565289702</v>
      </c>
      <c r="AE960">
        <v>280.28033338133997</v>
      </c>
      <c r="AF960">
        <v>290.087186091511</v>
      </c>
      <c r="AG960">
        <v>309.78855816492501</v>
      </c>
      <c r="AH960">
        <v>311.48893497069901</v>
      </c>
      <c r="AI960">
        <v>324.747303463143</v>
      </c>
      <c r="AJ960">
        <v>331.05693468105301</v>
      </c>
      <c r="AK960">
        <v>335.94610184097297</v>
      </c>
      <c r="AL960">
        <v>330.02980997620102</v>
      </c>
      <c r="AM960">
        <v>310.83200778240803</v>
      </c>
      <c r="AN960">
        <v>309.384023494639</v>
      </c>
      <c r="AO960">
        <v>317.42472402363302</v>
      </c>
      <c r="AP960">
        <v>320.98900288710399</v>
      </c>
      <c r="AQ960">
        <v>342.741100028034</v>
      </c>
      <c r="AR960">
        <v>345.42229436773403</v>
      </c>
      <c r="AS960">
        <v>312.58049615751099</v>
      </c>
      <c r="AT960">
        <v>351.07791197774299</v>
      </c>
      <c r="AU960">
        <v>335.43121762133399</v>
      </c>
      <c r="AV960">
        <v>350.42444273078598</v>
      </c>
      <c r="AW960">
        <v>384.546304983813</v>
      </c>
      <c r="AX960">
        <v>348.77719281117299</v>
      </c>
      <c r="AY960">
        <v>319.303458962614</v>
      </c>
      <c r="AZ960">
        <v>310.47267512853898</v>
      </c>
      <c r="BA960">
        <v>316.19492549618798</v>
      </c>
      <c r="BB960">
        <v>312.28969503658601</v>
      </c>
      <c r="BC960">
        <v>276.55460737284898</v>
      </c>
      <c r="BD960">
        <v>284.63262136664099</v>
      </c>
      <c r="BE960">
        <v>276.59088180350699</v>
      </c>
      <c r="BF960">
        <v>281.51215193620601</v>
      </c>
      <c r="BG960">
        <v>279.652548216752</v>
      </c>
      <c r="BH960">
        <v>276.03952774021502</v>
      </c>
      <c r="BI960">
        <v>277.67998194559698</v>
      </c>
      <c r="BJ960">
        <v>277.39740968513797</v>
      </c>
      <c r="BK960">
        <v>280.75705188867198</v>
      </c>
      <c r="BL960">
        <v>273.540034667003</v>
      </c>
      <c r="BM960">
        <v>275.19701520203301</v>
      </c>
      <c r="BN960">
        <v>275.332456357919</v>
      </c>
      <c r="BO960">
        <v>265.92681279893901</v>
      </c>
      <c r="BP960">
        <v>277.19864479666302</v>
      </c>
      <c r="BQ960">
        <v>283.002231399393</v>
      </c>
      <c r="BR960">
        <v>278.414487869418</v>
      </c>
      <c r="BS960">
        <v>279.36436291138</v>
      </c>
      <c r="BT960">
        <v>279.67151981163198</v>
      </c>
      <c r="BU960">
        <v>277.49802220793299</v>
      </c>
      <c r="BV960">
        <v>277.76072455093401</v>
      </c>
      <c r="BW960">
        <v>282.91722589832602</v>
      </c>
      <c r="BX960">
        <v>281.146493614858</v>
      </c>
      <c r="BY960">
        <v>279.46890125130102</v>
      </c>
      <c r="BZ960">
        <v>282.20514837814397</v>
      </c>
      <c r="CA960">
        <v>281.31611892933</v>
      </c>
      <c r="CB960">
        <v>291.77884910294603</v>
      </c>
      <c r="CC960">
        <v>283.159398001959</v>
      </c>
      <c r="CD960">
        <v>283.474404147423</v>
      </c>
    </row>
    <row r="961" spans="1:82" x14ac:dyDescent="0.25">
      <c r="A961">
        <v>230.467289719626</v>
      </c>
      <c r="B961">
        <v>281.29094343133897</v>
      </c>
      <c r="C961">
        <v>287.60624646688001</v>
      </c>
      <c r="D961">
        <v>288.73257616357199</v>
      </c>
      <c r="E961">
        <v>286.21728549411898</v>
      </c>
      <c r="F961">
        <v>277.11606641806497</v>
      </c>
      <c r="G961">
        <v>277.00847963015502</v>
      </c>
      <c r="H961">
        <v>280.24377097805899</v>
      </c>
      <c r="I961">
        <v>277.545915761733</v>
      </c>
      <c r="J961">
        <v>279.56903820429801</v>
      </c>
      <c r="K961">
        <v>274.799787398349</v>
      </c>
      <c r="L961">
        <v>276.59564341436402</v>
      </c>
      <c r="M961">
        <v>279.70406310553199</v>
      </c>
      <c r="N961">
        <v>285.43547329312702</v>
      </c>
      <c r="O961">
        <v>275.37911484524</v>
      </c>
      <c r="P961">
        <v>288.06137219174599</v>
      </c>
      <c r="Q961">
        <v>274.22148572018898</v>
      </c>
      <c r="R961">
        <v>277.56185340872401</v>
      </c>
      <c r="S961">
        <v>285.75269296951598</v>
      </c>
      <c r="T961">
        <v>287.027630826701</v>
      </c>
      <c r="U961">
        <v>286.79607025058402</v>
      </c>
      <c r="V961">
        <v>288.56213521892897</v>
      </c>
      <c r="W961">
        <v>291.38621714965802</v>
      </c>
      <c r="X961">
        <v>282.65810389991401</v>
      </c>
      <c r="Y961">
        <v>280.58783535246801</v>
      </c>
      <c r="Z961">
        <v>276.93835578606502</v>
      </c>
      <c r="AA961">
        <v>289.753992332189</v>
      </c>
      <c r="AB961">
        <v>274.99297052678997</v>
      </c>
      <c r="AC961">
        <v>282.52828630679898</v>
      </c>
      <c r="AD961">
        <v>281.65434998518799</v>
      </c>
      <c r="AE961">
        <v>281.80994544400301</v>
      </c>
      <c r="AF961">
        <v>290.08286672140599</v>
      </c>
      <c r="AG961">
        <v>311.96293585515201</v>
      </c>
      <c r="AH961">
        <v>312.579007074571</v>
      </c>
      <c r="AI961">
        <v>325.77257145971203</v>
      </c>
      <c r="AJ961">
        <v>333.57568337209602</v>
      </c>
      <c r="AK961">
        <v>336.73416921633299</v>
      </c>
      <c r="AL961">
        <v>331.96955543807002</v>
      </c>
      <c r="AM961">
        <v>312.07407014892499</v>
      </c>
      <c r="AN961">
        <v>307.97978608119701</v>
      </c>
      <c r="AO961">
        <v>318.15430365464198</v>
      </c>
      <c r="AP961">
        <v>321.64942744618497</v>
      </c>
      <c r="AQ961">
        <v>342.501443906708</v>
      </c>
      <c r="AR961">
        <v>343.64460021078099</v>
      </c>
      <c r="AS961">
        <v>310.75458777729301</v>
      </c>
      <c r="AT961">
        <v>352.43993681345597</v>
      </c>
      <c r="AU961">
        <v>331.87992081602403</v>
      </c>
      <c r="AV961">
        <v>350.97527940452898</v>
      </c>
      <c r="AW961">
        <v>387.30892502257302</v>
      </c>
      <c r="AX961">
        <v>351.82967772596402</v>
      </c>
      <c r="AY961">
        <v>318.52539198467798</v>
      </c>
      <c r="AZ961">
        <v>310.75340395490798</v>
      </c>
      <c r="BA961">
        <v>313.75114108063502</v>
      </c>
      <c r="BB961">
        <v>316.56741876637102</v>
      </c>
      <c r="BC961">
        <v>276.73668970474699</v>
      </c>
      <c r="BD961">
        <v>284.39890507146401</v>
      </c>
      <c r="BE961">
        <v>277.68186782021399</v>
      </c>
      <c r="BF961">
        <v>282.43169214121798</v>
      </c>
      <c r="BG961">
        <v>279.44694254297798</v>
      </c>
      <c r="BH961">
        <v>275.30145914445001</v>
      </c>
      <c r="BI961">
        <v>276.94568351587901</v>
      </c>
      <c r="BJ961">
        <v>278.67903616399502</v>
      </c>
      <c r="BK961">
        <v>282.935593486914</v>
      </c>
      <c r="BL961">
        <v>275.70764316899198</v>
      </c>
      <c r="BM961">
        <v>278.66697726648403</v>
      </c>
      <c r="BN961">
        <v>275.92055634740899</v>
      </c>
      <c r="BO961">
        <v>265.92932858536102</v>
      </c>
      <c r="BP961">
        <v>275.94824337496101</v>
      </c>
      <c r="BQ961">
        <v>281.21225664424298</v>
      </c>
      <c r="BR961">
        <v>276.80821332322603</v>
      </c>
      <c r="BS961">
        <v>279.73204125291602</v>
      </c>
      <c r="BT961">
        <v>282.87458356536899</v>
      </c>
      <c r="BU961">
        <v>278.03684199653998</v>
      </c>
      <c r="BV961">
        <v>281.34196446301002</v>
      </c>
      <c r="BW961">
        <v>282.38531011060297</v>
      </c>
      <c r="BX961">
        <v>281.522907146004</v>
      </c>
      <c r="BY961">
        <v>278.73890387824599</v>
      </c>
      <c r="BZ961">
        <v>281.86570945067899</v>
      </c>
      <c r="CA961">
        <v>281.70731130799601</v>
      </c>
      <c r="CB961">
        <v>289.26019525801001</v>
      </c>
      <c r="CC961">
        <v>284.56327332657003</v>
      </c>
      <c r="CD961">
        <v>283.644551847858</v>
      </c>
    </row>
    <row r="962" spans="1:82" x14ac:dyDescent="0.25">
      <c r="A962">
        <v>230.70761014686201</v>
      </c>
      <c r="B962">
        <v>283.60176552076098</v>
      </c>
      <c r="C962">
        <v>285.317801584314</v>
      </c>
      <c r="D962">
        <v>289.55356667037699</v>
      </c>
      <c r="E962">
        <v>286.510791819882</v>
      </c>
      <c r="F962">
        <v>275.91015444476801</v>
      </c>
      <c r="G962">
        <v>275.64005300864102</v>
      </c>
      <c r="H962">
        <v>278.31528851864903</v>
      </c>
      <c r="I962">
        <v>277.00744313626501</v>
      </c>
      <c r="J962">
        <v>279.354816917346</v>
      </c>
      <c r="K962">
        <v>275.38581334832497</v>
      </c>
      <c r="L962">
        <v>277.24883436709001</v>
      </c>
      <c r="M962">
        <v>279.70302492678701</v>
      </c>
      <c r="N962">
        <v>284.22610491423899</v>
      </c>
      <c r="O962">
        <v>277.24355583552602</v>
      </c>
      <c r="P962">
        <v>288.14491420178098</v>
      </c>
      <c r="Q962">
        <v>273.76491970678802</v>
      </c>
      <c r="R962">
        <v>276.94874997264498</v>
      </c>
      <c r="S962">
        <v>285.32138956412001</v>
      </c>
      <c r="T962">
        <v>286.27268662280102</v>
      </c>
      <c r="U962">
        <v>286.04184257648899</v>
      </c>
      <c r="V962">
        <v>285.10633968532699</v>
      </c>
      <c r="W962">
        <v>288.48515804911</v>
      </c>
      <c r="X962">
        <v>282.64694988472002</v>
      </c>
      <c r="Y962">
        <v>279.27972937571701</v>
      </c>
      <c r="Z962">
        <v>276.00505392271401</v>
      </c>
      <c r="AA962">
        <v>290.44464211161198</v>
      </c>
      <c r="AB962">
        <v>274.11575148552203</v>
      </c>
      <c r="AC962">
        <v>282.41856264308598</v>
      </c>
      <c r="AD962">
        <v>281.52513249664599</v>
      </c>
      <c r="AE962">
        <v>284.26142891754898</v>
      </c>
      <c r="AF962">
        <v>291.05297601043497</v>
      </c>
      <c r="AG962">
        <v>311.086073482372</v>
      </c>
      <c r="AH962">
        <v>314.38217249900202</v>
      </c>
      <c r="AI962">
        <v>324.13502593111701</v>
      </c>
      <c r="AJ962">
        <v>333.44300034953801</v>
      </c>
      <c r="AK962">
        <v>336.38435772841302</v>
      </c>
      <c r="AL962">
        <v>332.73499099511099</v>
      </c>
      <c r="AM962">
        <v>310.573313596307</v>
      </c>
      <c r="AN962">
        <v>309.92318226160802</v>
      </c>
      <c r="AO962">
        <v>318.01486554043402</v>
      </c>
      <c r="AP962">
        <v>321.57125406814299</v>
      </c>
      <c r="AQ962">
        <v>342.40584721622201</v>
      </c>
      <c r="AR962">
        <v>344.29391798442799</v>
      </c>
      <c r="AS962">
        <v>312.57668214814203</v>
      </c>
      <c r="AT962">
        <v>351.77757251668203</v>
      </c>
      <c r="AU962">
        <v>330.97117897499999</v>
      </c>
      <c r="AV962">
        <v>349.95951847084001</v>
      </c>
      <c r="AW962">
        <v>387.85656995721803</v>
      </c>
      <c r="AX962">
        <v>352.34768511536703</v>
      </c>
      <c r="AY962">
        <v>319.32828572671502</v>
      </c>
      <c r="AZ962">
        <v>313.53247076462401</v>
      </c>
      <c r="BA962">
        <v>314.43766904362701</v>
      </c>
      <c r="BB962">
        <v>317.99106865382601</v>
      </c>
      <c r="BC962">
        <v>277.53169957076801</v>
      </c>
      <c r="BD962">
        <v>286.598728673724</v>
      </c>
      <c r="BE962">
        <v>279.04664675509002</v>
      </c>
      <c r="BF962">
        <v>282.63204584534498</v>
      </c>
      <c r="BG962">
        <v>277.30859816376898</v>
      </c>
      <c r="BH962">
        <v>275.68123584294398</v>
      </c>
      <c r="BI962">
        <v>276.58957442094101</v>
      </c>
      <c r="BJ962">
        <v>277.23532628884499</v>
      </c>
      <c r="BK962">
        <v>283.97369518875598</v>
      </c>
      <c r="BL962">
        <v>276.02142331317498</v>
      </c>
      <c r="BM962">
        <v>278.782535220076</v>
      </c>
      <c r="BN962">
        <v>274.57709725389202</v>
      </c>
      <c r="BO962">
        <v>267.622757599642</v>
      </c>
      <c r="BP962">
        <v>277.67999637826301</v>
      </c>
      <c r="BQ962">
        <v>281.06026759203098</v>
      </c>
      <c r="BR962">
        <v>275.97815471255899</v>
      </c>
      <c r="BS962">
        <v>278.77126393174399</v>
      </c>
      <c r="BT962">
        <v>282.96845395037701</v>
      </c>
      <c r="BU962">
        <v>278.44937070201303</v>
      </c>
      <c r="BV962">
        <v>280.22263266151998</v>
      </c>
      <c r="BW962">
        <v>281.33060869892302</v>
      </c>
      <c r="BX962">
        <v>282.88213957009202</v>
      </c>
      <c r="BY962">
        <v>278.69103763101401</v>
      </c>
      <c r="BZ962">
        <v>282.211204174795</v>
      </c>
      <c r="CA962">
        <v>284.03872058995398</v>
      </c>
      <c r="CB962">
        <v>291.11573190872099</v>
      </c>
      <c r="CC962">
        <v>284.01692764274298</v>
      </c>
      <c r="CD962">
        <v>282.79700605509203</v>
      </c>
    </row>
    <row r="963" spans="1:82" x14ac:dyDescent="0.25">
      <c r="A963">
        <v>230.947930574098</v>
      </c>
      <c r="B963">
        <v>285.915938499476</v>
      </c>
      <c r="C963">
        <v>284.35558957468697</v>
      </c>
      <c r="D963">
        <v>287.90809464890401</v>
      </c>
      <c r="E963">
        <v>289.058587834261</v>
      </c>
      <c r="F963">
        <v>277.91299943897002</v>
      </c>
      <c r="G963">
        <v>274.48264947216398</v>
      </c>
      <c r="H963">
        <v>277.18965997374403</v>
      </c>
      <c r="I963">
        <v>279.13160592733698</v>
      </c>
      <c r="J963">
        <v>282.76343242503498</v>
      </c>
      <c r="K963">
        <v>276.461316824866</v>
      </c>
      <c r="L963">
        <v>278.47891881003</v>
      </c>
      <c r="M963">
        <v>283.433221334721</v>
      </c>
      <c r="N963">
        <v>282.75011858662702</v>
      </c>
      <c r="O963">
        <v>279.13048852227797</v>
      </c>
      <c r="P963">
        <v>285.64525605325099</v>
      </c>
      <c r="Q963">
        <v>274.29258564890802</v>
      </c>
      <c r="R963">
        <v>278.01429578891401</v>
      </c>
      <c r="S963">
        <v>282.26061131562898</v>
      </c>
      <c r="T963">
        <v>286.63176317849502</v>
      </c>
      <c r="U963">
        <v>286.24531818291598</v>
      </c>
      <c r="V963">
        <v>284.43384575456599</v>
      </c>
      <c r="W963">
        <v>287.66152903442003</v>
      </c>
      <c r="X963">
        <v>282.47060280772803</v>
      </c>
      <c r="Y963">
        <v>279.28314185313502</v>
      </c>
      <c r="Z963">
        <v>277.33040523485101</v>
      </c>
      <c r="AA963">
        <v>290.995879872464</v>
      </c>
      <c r="AB963">
        <v>273.60227567691697</v>
      </c>
      <c r="AC963">
        <v>283.55576389289701</v>
      </c>
      <c r="AD963">
        <v>280.87756162194398</v>
      </c>
      <c r="AE963">
        <v>283.668675190192</v>
      </c>
      <c r="AF963">
        <v>291.67466843037499</v>
      </c>
      <c r="AG963">
        <v>311.59223154992799</v>
      </c>
      <c r="AH963">
        <v>318.20405569955699</v>
      </c>
      <c r="AI963">
        <v>324.52819808020803</v>
      </c>
      <c r="AJ963">
        <v>333.40014527843903</v>
      </c>
      <c r="AK963">
        <v>336.92210835287398</v>
      </c>
      <c r="AL963">
        <v>333.35872988901599</v>
      </c>
      <c r="AM963">
        <v>304.50155235722701</v>
      </c>
      <c r="AN963">
        <v>311.82131580420099</v>
      </c>
      <c r="AO963">
        <v>315.69782515844702</v>
      </c>
      <c r="AP963">
        <v>322.90587618312901</v>
      </c>
      <c r="AQ963">
        <v>343.28157691493197</v>
      </c>
      <c r="AR963">
        <v>344.69655108395</v>
      </c>
      <c r="AS963">
        <v>313.71842993571403</v>
      </c>
      <c r="AT963">
        <v>352.78915736937603</v>
      </c>
      <c r="AU963">
        <v>330.04819943035602</v>
      </c>
      <c r="AV963">
        <v>350.317921973571</v>
      </c>
      <c r="AW963">
        <v>385.74341816307498</v>
      </c>
      <c r="AX963">
        <v>355.93056363975899</v>
      </c>
      <c r="AY963">
        <v>321.17970517906298</v>
      </c>
      <c r="AZ963">
        <v>316.02157415301701</v>
      </c>
      <c r="BA963">
        <v>314.07849797829999</v>
      </c>
      <c r="BB963">
        <v>319.268439919385</v>
      </c>
      <c r="BC963">
        <v>276.09391863782798</v>
      </c>
      <c r="BD963">
        <v>284.81894721612503</v>
      </c>
      <c r="BE963">
        <v>279.802374813016</v>
      </c>
      <c r="BF963">
        <v>280.22823029185002</v>
      </c>
      <c r="BG963">
        <v>276.27380899373702</v>
      </c>
      <c r="BH963">
        <v>276.36895154429402</v>
      </c>
      <c r="BI963">
        <v>274.94044917710698</v>
      </c>
      <c r="BJ963">
        <v>275.85474185034099</v>
      </c>
      <c r="BK963">
        <v>282.49261090974801</v>
      </c>
      <c r="BL963">
        <v>277.61399427438602</v>
      </c>
      <c r="BM963">
        <v>278.97940646342897</v>
      </c>
      <c r="BN963">
        <v>273.55080285070301</v>
      </c>
      <c r="BO963">
        <v>269.62886721404601</v>
      </c>
      <c r="BP963">
        <v>278.40186748032301</v>
      </c>
      <c r="BQ963">
        <v>282.90153915911998</v>
      </c>
      <c r="BR963">
        <v>277.02909439750903</v>
      </c>
      <c r="BS963">
        <v>279.93299221315903</v>
      </c>
      <c r="BT963">
        <v>282.714549247398</v>
      </c>
      <c r="BU963">
        <v>278.93405394847503</v>
      </c>
      <c r="BV963">
        <v>278.48871914034402</v>
      </c>
      <c r="BW963">
        <v>280.95277680513698</v>
      </c>
      <c r="BX963">
        <v>283.12809833757501</v>
      </c>
      <c r="BY963">
        <v>282.07360404689399</v>
      </c>
      <c r="BZ963">
        <v>282.7422266982</v>
      </c>
      <c r="CA963">
        <v>285.29774863174401</v>
      </c>
      <c r="CB963">
        <v>290.44031411242003</v>
      </c>
      <c r="CC963">
        <v>283.670900495458</v>
      </c>
      <c r="CD963">
        <v>283.09601224268903</v>
      </c>
    </row>
    <row r="964" spans="1:82" x14ac:dyDescent="0.25">
      <c r="A964">
        <v>231.188251001335</v>
      </c>
      <c r="B964">
        <v>287.70735592894999</v>
      </c>
      <c r="C964">
        <v>287.15695979855701</v>
      </c>
      <c r="D964">
        <v>286.37708775961102</v>
      </c>
      <c r="E964">
        <v>290.51489368090802</v>
      </c>
      <c r="F964">
        <v>278.71376669143399</v>
      </c>
      <c r="G964">
        <v>274.54095411870497</v>
      </c>
      <c r="H964">
        <v>278.021415891961</v>
      </c>
      <c r="I964">
        <v>281.14567298316598</v>
      </c>
      <c r="J964">
        <v>284.29094441400201</v>
      </c>
      <c r="K964">
        <v>278.88335296334702</v>
      </c>
      <c r="L964">
        <v>280.131751921861</v>
      </c>
      <c r="M964">
        <v>284.66652011618402</v>
      </c>
      <c r="N964">
        <v>282.74964037424797</v>
      </c>
      <c r="O964">
        <v>277.36868727090001</v>
      </c>
      <c r="P964">
        <v>283.28947507505802</v>
      </c>
      <c r="Q964">
        <v>278.136166976575</v>
      </c>
      <c r="R964">
        <v>279.839189026219</v>
      </c>
      <c r="S964">
        <v>281.110753458678</v>
      </c>
      <c r="T964">
        <v>290.944280399246</v>
      </c>
      <c r="U964">
        <v>285.156422857233</v>
      </c>
      <c r="V964">
        <v>283.62903497736801</v>
      </c>
      <c r="W964">
        <v>288.01562562526698</v>
      </c>
      <c r="X964">
        <v>282.25852297527598</v>
      </c>
      <c r="Y964">
        <v>278.72326245619001</v>
      </c>
      <c r="Z964">
        <v>278.14516189115102</v>
      </c>
      <c r="AA964">
        <v>292.94206710988499</v>
      </c>
      <c r="AB964">
        <v>273.11804220530303</v>
      </c>
      <c r="AC964">
        <v>284.05761922182302</v>
      </c>
      <c r="AD964">
        <v>284.33188249772201</v>
      </c>
      <c r="AE964">
        <v>283.276489600665</v>
      </c>
      <c r="AF964">
        <v>291.58155237749298</v>
      </c>
      <c r="AG964">
        <v>311.07458973637398</v>
      </c>
      <c r="AH964">
        <v>319.77553857590101</v>
      </c>
      <c r="AI964">
        <v>326.09838840310698</v>
      </c>
      <c r="AJ964">
        <v>336.53232549508499</v>
      </c>
      <c r="AK964">
        <v>337.95004667537398</v>
      </c>
      <c r="AL964">
        <v>330.710278475461</v>
      </c>
      <c r="AM964">
        <v>302.479514656444</v>
      </c>
      <c r="AN964">
        <v>315.02898429450102</v>
      </c>
      <c r="AO964">
        <v>312.905911236078</v>
      </c>
      <c r="AP964">
        <v>323.63654255087403</v>
      </c>
      <c r="AQ964">
        <v>344.89549852455798</v>
      </c>
      <c r="AR964">
        <v>343.92543318707402</v>
      </c>
      <c r="AS964">
        <v>315.25052172509601</v>
      </c>
      <c r="AT964">
        <v>354.69596453272902</v>
      </c>
      <c r="AU964">
        <v>328.27009679168998</v>
      </c>
      <c r="AV964">
        <v>351.72025178883001</v>
      </c>
      <c r="AW964">
        <v>383.48027075955702</v>
      </c>
      <c r="AX964">
        <v>359.82957345029803</v>
      </c>
      <c r="AY964">
        <v>322.718721054377</v>
      </c>
      <c r="AZ964">
        <v>316.67715520540401</v>
      </c>
      <c r="BA964">
        <v>314.17718688056698</v>
      </c>
      <c r="BB964">
        <v>318.97024770353499</v>
      </c>
      <c r="BC964">
        <v>275.53703384093302</v>
      </c>
      <c r="BD964">
        <v>284.83339660894598</v>
      </c>
      <c r="BE964">
        <v>278.06582738833703</v>
      </c>
      <c r="BF964">
        <v>276.93004789586797</v>
      </c>
      <c r="BG964">
        <v>276.86694823227799</v>
      </c>
      <c r="BH964">
        <v>276.08596887881299</v>
      </c>
      <c r="BI964">
        <v>274.44049662814001</v>
      </c>
      <c r="BJ964">
        <v>276.019743760685</v>
      </c>
      <c r="BK964">
        <v>283.67085060890997</v>
      </c>
      <c r="BL964">
        <v>279.42641760036003</v>
      </c>
      <c r="BM964">
        <v>279.86741946851703</v>
      </c>
      <c r="BN964">
        <v>274.40250124313701</v>
      </c>
      <c r="BO964">
        <v>270.88201098168599</v>
      </c>
      <c r="BP964">
        <v>279.76260485944499</v>
      </c>
      <c r="BQ964">
        <v>283.84546720376898</v>
      </c>
      <c r="BR964">
        <v>277.42936769057098</v>
      </c>
      <c r="BS964">
        <v>281.91201057206302</v>
      </c>
      <c r="BT964">
        <v>282.45914114464699</v>
      </c>
      <c r="BU964">
        <v>278.09871085886698</v>
      </c>
      <c r="BV964">
        <v>280.43967613466702</v>
      </c>
      <c r="BW964">
        <v>282.38424159457998</v>
      </c>
      <c r="BX964">
        <v>281.28394898473903</v>
      </c>
      <c r="BY964">
        <v>284.36411368999597</v>
      </c>
      <c r="BZ964">
        <v>282.51372453051403</v>
      </c>
      <c r="CA964">
        <v>285.13261141326399</v>
      </c>
      <c r="CB964">
        <v>290.97035630201998</v>
      </c>
      <c r="CC964">
        <v>282.90669249471199</v>
      </c>
      <c r="CD964">
        <v>286.53014560362601</v>
      </c>
    </row>
    <row r="965" spans="1:82" x14ac:dyDescent="0.25">
      <c r="A965">
        <v>231.42857142857099</v>
      </c>
      <c r="B965">
        <v>287.50261143100801</v>
      </c>
      <c r="C965">
        <v>286.63390107538999</v>
      </c>
      <c r="D965">
        <v>285.87465330729498</v>
      </c>
      <c r="E965">
        <v>287.45277548408097</v>
      </c>
      <c r="F965">
        <v>277.49259618457199</v>
      </c>
      <c r="G965">
        <v>274.466787918796</v>
      </c>
      <c r="H965">
        <v>278.46905574570599</v>
      </c>
      <c r="I965">
        <v>279.05682460538497</v>
      </c>
      <c r="J965">
        <v>282.92894278604501</v>
      </c>
      <c r="K965">
        <v>277.730825701924</v>
      </c>
      <c r="L965">
        <v>280.29905142939998</v>
      </c>
      <c r="M965">
        <v>281.481460631365</v>
      </c>
      <c r="N965">
        <v>284.19807937111199</v>
      </c>
      <c r="O965">
        <v>276.48283395793902</v>
      </c>
      <c r="P965">
        <v>281.54859572217202</v>
      </c>
      <c r="Q965">
        <v>278.48607052997397</v>
      </c>
      <c r="R965">
        <v>279.47297729718599</v>
      </c>
      <c r="S965">
        <v>282.71533917676999</v>
      </c>
      <c r="T965">
        <v>295.14968209634202</v>
      </c>
      <c r="U965">
        <v>284.69232492361601</v>
      </c>
      <c r="V965">
        <v>284.63189111208402</v>
      </c>
      <c r="W965">
        <v>284.82504374984001</v>
      </c>
      <c r="X965">
        <v>281.88618121899299</v>
      </c>
      <c r="Y965">
        <v>279.47913908727901</v>
      </c>
      <c r="Z965">
        <v>277.066855671844</v>
      </c>
      <c r="AA965">
        <v>290.92120641701501</v>
      </c>
      <c r="AB965">
        <v>275.48864753010901</v>
      </c>
      <c r="AC965">
        <v>284.70911230670799</v>
      </c>
      <c r="AD965">
        <v>284.98427170912402</v>
      </c>
      <c r="AE965">
        <v>285.45501086853</v>
      </c>
      <c r="AF965">
        <v>294.20160879951499</v>
      </c>
      <c r="AG965">
        <v>313.82972987491399</v>
      </c>
      <c r="AH965">
        <v>320.147524044634</v>
      </c>
      <c r="AI965">
        <v>325.51128637824598</v>
      </c>
      <c r="AJ965">
        <v>336.464038373439</v>
      </c>
      <c r="AK965">
        <v>337.39543852391103</v>
      </c>
      <c r="AL965">
        <v>332.05035769728102</v>
      </c>
      <c r="AM965">
        <v>302.93765131034701</v>
      </c>
      <c r="AN965">
        <v>316.84880564478999</v>
      </c>
      <c r="AO965">
        <v>312.34531238080399</v>
      </c>
      <c r="AP965">
        <v>324.57536862582498</v>
      </c>
      <c r="AQ965">
        <v>344.79374893219</v>
      </c>
      <c r="AR965">
        <v>344.51830349953798</v>
      </c>
      <c r="AS965">
        <v>313.609598842433</v>
      </c>
      <c r="AT965">
        <v>355.523472799459</v>
      </c>
      <c r="AU965">
        <v>328.52905125116001</v>
      </c>
      <c r="AV965">
        <v>351.497644932203</v>
      </c>
      <c r="AW965">
        <v>383.07975863960201</v>
      </c>
      <c r="AX965">
        <v>362.35528693921202</v>
      </c>
      <c r="AY965">
        <v>327.03119685988202</v>
      </c>
      <c r="AZ965">
        <v>317.61467882958198</v>
      </c>
      <c r="BA965">
        <v>316.03008830386102</v>
      </c>
      <c r="BB965">
        <v>318.970409832646</v>
      </c>
      <c r="BC965">
        <v>276.950061427148</v>
      </c>
      <c r="BD965">
        <v>282.62822749988601</v>
      </c>
      <c r="BE965">
        <v>276.38604300940301</v>
      </c>
      <c r="BF965">
        <v>274.65789403598001</v>
      </c>
      <c r="BG965">
        <v>277.28311805028397</v>
      </c>
      <c r="BH965">
        <v>276.13907101619901</v>
      </c>
      <c r="BI965">
        <v>274.74960691813902</v>
      </c>
      <c r="BJ965">
        <v>277.43501382476001</v>
      </c>
      <c r="BK965">
        <v>283.96231884329598</v>
      </c>
      <c r="BL965">
        <v>279.70442248563899</v>
      </c>
      <c r="BM965">
        <v>280.24851081364301</v>
      </c>
      <c r="BN965">
        <v>275.14426394905098</v>
      </c>
      <c r="BO965">
        <v>271.86717557726899</v>
      </c>
      <c r="BP965">
        <v>279.843752594379</v>
      </c>
      <c r="BQ965">
        <v>283.84494832030998</v>
      </c>
      <c r="BR965">
        <v>279.58031295994999</v>
      </c>
      <c r="BS965">
        <v>282.337665567268</v>
      </c>
      <c r="BT965">
        <v>281.43156331227198</v>
      </c>
      <c r="BU965">
        <v>276.310110856525</v>
      </c>
      <c r="BV965">
        <v>284.54739037164597</v>
      </c>
      <c r="BW965">
        <v>284.65818322574302</v>
      </c>
      <c r="BX965">
        <v>278.24701602303799</v>
      </c>
      <c r="BY965">
        <v>282.834428374347</v>
      </c>
      <c r="BZ965">
        <v>283.91590228229899</v>
      </c>
      <c r="CA965">
        <v>287.49752009968898</v>
      </c>
      <c r="CB965">
        <v>287.003918058127</v>
      </c>
      <c r="CC965">
        <v>283.50485338463199</v>
      </c>
      <c r="CD965">
        <v>285.28565239380799</v>
      </c>
    </row>
    <row r="966" spans="1:82" x14ac:dyDescent="0.25">
      <c r="A966">
        <v>231.668891855807</v>
      </c>
      <c r="B966">
        <v>289.98645872490903</v>
      </c>
      <c r="C966">
        <v>288.93532397807598</v>
      </c>
      <c r="D966">
        <v>285.69717796110598</v>
      </c>
      <c r="E966">
        <v>285.02346191486902</v>
      </c>
      <c r="F966">
        <v>276.40047640038898</v>
      </c>
      <c r="G966">
        <v>274.07001358626098</v>
      </c>
      <c r="H966">
        <v>278.13808362108603</v>
      </c>
      <c r="I966">
        <v>280.78477747506798</v>
      </c>
      <c r="J966">
        <v>279.35591552281898</v>
      </c>
      <c r="K966">
        <v>278.57938903743002</v>
      </c>
      <c r="L966">
        <v>278.53130682994203</v>
      </c>
      <c r="M966">
        <v>282.47206851240298</v>
      </c>
      <c r="N966">
        <v>283.14018814691298</v>
      </c>
      <c r="O966">
        <v>277.27940405880599</v>
      </c>
      <c r="P966">
        <v>282.04630495664099</v>
      </c>
      <c r="Q966">
        <v>275.97812661683702</v>
      </c>
      <c r="R966">
        <v>280.67175099701899</v>
      </c>
      <c r="S966">
        <v>282.96327965531799</v>
      </c>
      <c r="T966">
        <v>295.65574784923501</v>
      </c>
      <c r="U966">
        <v>284.52594180763799</v>
      </c>
      <c r="V966">
        <v>286.597357408535</v>
      </c>
      <c r="W966">
        <v>282.61487147005602</v>
      </c>
      <c r="X966">
        <v>282.21520513014002</v>
      </c>
      <c r="Y966">
        <v>278.06989566427399</v>
      </c>
      <c r="Z966">
        <v>276.48022584147498</v>
      </c>
      <c r="AA966">
        <v>291.984644902588</v>
      </c>
      <c r="AB966">
        <v>277.62036646493999</v>
      </c>
      <c r="AC966">
        <v>284.99014297918501</v>
      </c>
      <c r="AD966">
        <v>287.002522769319</v>
      </c>
      <c r="AE966">
        <v>284.248968755173</v>
      </c>
      <c r="AF966">
        <v>295.573423673984</v>
      </c>
      <c r="AG966">
        <v>315.34583478499297</v>
      </c>
      <c r="AH966">
        <v>321.84525704464698</v>
      </c>
      <c r="AI966">
        <v>325.75550848509198</v>
      </c>
      <c r="AJ966">
        <v>336.83828717949302</v>
      </c>
      <c r="AK966">
        <v>336.74440739077698</v>
      </c>
      <c r="AL966">
        <v>335.39104295106699</v>
      </c>
      <c r="AM966">
        <v>305.39630651643</v>
      </c>
      <c r="AN966">
        <v>319.23344368985897</v>
      </c>
      <c r="AO966">
        <v>312.92421448033798</v>
      </c>
      <c r="AP966">
        <v>322.91843701498198</v>
      </c>
      <c r="AQ966">
        <v>343.896350081457</v>
      </c>
      <c r="AR966">
        <v>346.111634921259</v>
      </c>
      <c r="AS966">
        <v>316.01940893173003</v>
      </c>
      <c r="AT966">
        <v>356.990089889373</v>
      </c>
      <c r="AU966">
        <v>327.87401559042598</v>
      </c>
      <c r="AV966">
        <v>350.40940809711202</v>
      </c>
      <c r="AW966">
        <v>382.06244099200302</v>
      </c>
      <c r="AX966">
        <v>366.18338038135602</v>
      </c>
      <c r="AY966">
        <v>325.39417834106598</v>
      </c>
      <c r="AZ966">
        <v>321.31076326645803</v>
      </c>
      <c r="BA966">
        <v>314.75775385030499</v>
      </c>
      <c r="BB966">
        <v>320.49145884331301</v>
      </c>
      <c r="BC966">
        <v>276.86922008912097</v>
      </c>
      <c r="BD966">
        <v>281.484148290024</v>
      </c>
      <c r="BE966">
        <v>278.60584862615002</v>
      </c>
      <c r="BF966">
        <v>277.39401845836301</v>
      </c>
      <c r="BG966">
        <v>277.99975211471099</v>
      </c>
      <c r="BH966">
        <v>276.365988515521</v>
      </c>
      <c r="BI966">
        <v>276.97803229652999</v>
      </c>
      <c r="BJ966">
        <v>277.91717898645697</v>
      </c>
      <c r="BK966">
        <v>284.874842711783</v>
      </c>
      <c r="BL966">
        <v>279.32926932771801</v>
      </c>
      <c r="BM966">
        <v>280.68213322981597</v>
      </c>
      <c r="BN966">
        <v>273.73409388589897</v>
      </c>
      <c r="BO966">
        <v>271.60314723693301</v>
      </c>
      <c r="BP966">
        <v>278.189044316641</v>
      </c>
      <c r="BQ966">
        <v>283.54413839493299</v>
      </c>
      <c r="BR966">
        <v>278.44027158704398</v>
      </c>
      <c r="BS966">
        <v>283.28757002465602</v>
      </c>
      <c r="BT966">
        <v>280.82902388110199</v>
      </c>
      <c r="BU966">
        <v>276.87369723952099</v>
      </c>
      <c r="BV966">
        <v>283.86696029507402</v>
      </c>
      <c r="BW966">
        <v>284.37180306439302</v>
      </c>
      <c r="BX966">
        <v>276.59428141377998</v>
      </c>
      <c r="BY966">
        <v>282.17474473508997</v>
      </c>
      <c r="BZ966">
        <v>283.28288072641698</v>
      </c>
      <c r="CA966">
        <v>287.94910633581702</v>
      </c>
      <c r="CB966">
        <v>285.46974617726499</v>
      </c>
      <c r="CC966">
        <v>283.04525770317002</v>
      </c>
      <c r="CD966">
        <v>282.08963293830197</v>
      </c>
    </row>
    <row r="967" spans="1:82" x14ac:dyDescent="0.25">
      <c r="A967">
        <v>231.90921228304401</v>
      </c>
      <c r="B967">
        <v>291.21407491619698</v>
      </c>
      <c r="C967">
        <v>289.16244386366401</v>
      </c>
      <c r="D967">
        <v>283.37421365633202</v>
      </c>
      <c r="E967">
        <v>285.665232640939</v>
      </c>
      <c r="F967">
        <v>276.417963093987</v>
      </c>
      <c r="G967">
        <v>274.56258740718903</v>
      </c>
      <c r="H967">
        <v>277.31856030877998</v>
      </c>
      <c r="I967">
        <v>280.52019731256701</v>
      </c>
      <c r="J967">
        <v>277.39994016221902</v>
      </c>
      <c r="K967">
        <v>279.56306563136201</v>
      </c>
      <c r="L967">
        <v>279.56316728831399</v>
      </c>
      <c r="M967">
        <v>281.20748498162601</v>
      </c>
      <c r="N967">
        <v>281.21166957798198</v>
      </c>
      <c r="O967">
        <v>279.806168703141</v>
      </c>
      <c r="P967">
        <v>282.54349651791802</v>
      </c>
      <c r="Q967">
        <v>275.691745416343</v>
      </c>
      <c r="R967">
        <v>282.45929345114598</v>
      </c>
      <c r="S967">
        <v>284.357558137789</v>
      </c>
      <c r="T967">
        <v>296.88508134478798</v>
      </c>
      <c r="U967">
        <v>284.889806741021</v>
      </c>
      <c r="V967">
        <v>286.22402788497601</v>
      </c>
      <c r="W967">
        <v>282.25302810749798</v>
      </c>
      <c r="X967">
        <v>284.89798985394299</v>
      </c>
      <c r="Y967">
        <v>279.59672265345802</v>
      </c>
      <c r="Z967">
        <v>274.49037475794103</v>
      </c>
      <c r="AA967">
        <v>293.20638736455402</v>
      </c>
      <c r="AB967">
        <v>276.92112485633902</v>
      </c>
      <c r="AC967">
        <v>284.64570023145302</v>
      </c>
      <c r="AD967">
        <v>289.99337168504098</v>
      </c>
      <c r="AE967">
        <v>285.36508185349197</v>
      </c>
      <c r="AF967">
        <v>294.336865973871</v>
      </c>
      <c r="AG967">
        <v>318.49467976210201</v>
      </c>
      <c r="AH967">
        <v>324.45841891410601</v>
      </c>
      <c r="AI967">
        <v>324.04478065333501</v>
      </c>
      <c r="AJ967">
        <v>335.06266565188099</v>
      </c>
      <c r="AK967">
        <v>335.28598802362501</v>
      </c>
      <c r="AL967">
        <v>339.916958084219</v>
      </c>
      <c r="AM967">
        <v>309.40059889657101</v>
      </c>
      <c r="AN967">
        <v>320.67280967489</v>
      </c>
      <c r="AO967">
        <v>313.97183015143497</v>
      </c>
      <c r="AP967">
        <v>322.68203520483098</v>
      </c>
      <c r="AQ967">
        <v>345.38837753654002</v>
      </c>
      <c r="AR967">
        <v>345.46071801315099</v>
      </c>
      <c r="AS967">
        <v>317.32641391545701</v>
      </c>
      <c r="AT967">
        <v>358.41871763049897</v>
      </c>
      <c r="AU967">
        <v>326.66261803795101</v>
      </c>
      <c r="AV967">
        <v>351.91793580846098</v>
      </c>
      <c r="AW967">
        <v>379.30355315318798</v>
      </c>
      <c r="AX967">
        <v>370.41529898132097</v>
      </c>
      <c r="AY967">
        <v>327.26336708821401</v>
      </c>
      <c r="AZ967">
        <v>324.34329540057399</v>
      </c>
      <c r="BA967">
        <v>316.12204418193897</v>
      </c>
      <c r="BB967">
        <v>322.56995431288101</v>
      </c>
      <c r="BC967">
        <v>275.73404524376502</v>
      </c>
      <c r="BD967">
        <v>280.19794288912198</v>
      </c>
      <c r="BE967">
        <v>281.06665682416599</v>
      </c>
      <c r="BF967">
        <v>277.02094866197001</v>
      </c>
      <c r="BG967">
        <v>277.56579249453603</v>
      </c>
      <c r="BH967">
        <v>276.10104490446201</v>
      </c>
      <c r="BI967">
        <v>277.81192541792097</v>
      </c>
      <c r="BJ967">
        <v>279.26252688658798</v>
      </c>
      <c r="BK967">
        <v>286.839903279363</v>
      </c>
      <c r="BL967">
        <v>278.84771244442402</v>
      </c>
      <c r="BM967">
        <v>280.816485576915</v>
      </c>
      <c r="BN967">
        <v>274.12947390531298</v>
      </c>
      <c r="BO967">
        <v>272.55833647129998</v>
      </c>
      <c r="BP967">
        <v>276.16382386041897</v>
      </c>
      <c r="BQ967">
        <v>284.136659970594</v>
      </c>
      <c r="BR967">
        <v>278.33818696490999</v>
      </c>
      <c r="BS967">
        <v>287.17924778880501</v>
      </c>
      <c r="BT967">
        <v>281.30678375505198</v>
      </c>
      <c r="BU967">
        <v>276.90988689849399</v>
      </c>
      <c r="BV967">
        <v>282.43831327634598</v>
      </c>
      <c r="BW967">
        <v>283.98211190444499</v>
      </c>
      <c r="BX967">
        <v>277.01216731934198</v>
      </c>
      <c r="BY967">
        <v>280.80657671424001</v>
      </c>
      <c r="BZ967">
        <v>283.92996062775597</v>
      </c>
      <c r="CA967">
        <v>292.15287774440202</v>
      </c>
      <c r="CB967">
        <v>286.81324998748499</v>
      </c>
      <c r="CC967">
        <v>282.45124481867299</v>
      </c>
      <c r="CD967">
        <v>283.37241311061803</v>
      </c>
    </row>
    <row r="968" spans="1:82" x14ac:dyDescent="0.25">
      <c r="A968">
        <v>232.14953271028</v>
      </c>
      <c r="B968">
        <v>291.16086279079701</v>
      </c>
      <c r="C968">
        <v>288.39587148068898</v>
      </c>
      <c r="D968">
        <v>283.38591945053997</v>
      </c>
      <c r="E968">
        <v>287.05899820770799</v>
      </c>
      <c r="F968">
        <v>276.52507698694501</v>
      </c>
      <c r="G968">
        <v>275.58531986795703</v>
      </c>
      <c r="H968">
        <v>278.13291251353098</v>
      </c>
      <c r="I968">
        <v>280.48389083075602</v>
      </c>
      <c r="J968">
        <v>279.51771722888901</v>
      </c>
      <c r="K968">
        <v>280.48629688482401</v>
      </c>
      <c r="L968">
        <v>278.83515421689202</v>
      </c>
      <c r="M968">
        <v>280.28791541272898</v>
      </c>
      <c r="N968">
        <v>278.95622532759302</v>
      </c>
      <c r="O968">
        <v>281.22006220721403</v>
      </c>
      <c r="P968">
        <v>283.91970896509298</v>
      </c>
      <c r="Q968">
        <v>276.44494458740297</v>
      </c>
      <c r="R968">
        <v>282.11520194191598</v>
      </c>
      <c r="S968">
        <v>285.35181498453699</v>
      </c>
      <c r="T968">
        <v>298.285639554726</v>
      </c>
      <c r="U968">
        <v>285.98292522949203</v>
      </c>
      <c r="V968">
        <v>285.739333714049</v>
      </c>
      <c r="W968">
        <v>282.392593067051</v>
      </c>
      <c r="X968">
        <v>287.08790674370402</v>
      </c>
      <c r="Y968">
        <v>281.49135323739898</v>
      </c>
      <c r="Z968">
        <v>275.28610316196301</v>
      </c>
      <c r="AA968">
        <v>292.83732435268701</v>
      </c>
      <c r="AB968">
        <v>277.727144404802</v>
      </c>
      <c r="AC968">
        <v>284.43890778721197</v>
      </c>
      <c r="AD968">
        <v>291.01561258432298</v>
      </c>
      <c r="AE968">
        <v>284.45124317224202</v>
      </c>
      <c r="AF968">
        <v>294.72278100101897</v>
      </c>
      <c r="AG968">
        <v>322.41146587485599</v>
      </c>
      <c r="AH968">
        <v>324.69670389332799</v>
      </c>
      <c r="AI968">
        <v>323.582703290854</v>
      </c>
      <c r="AJ968">
        <v>334.93700865699998</v>
      </c>
      <c r="AK968">
        <v>335.03018772502099</v>
      </c>
      <c r="AL968">
        <v>340.19122822173898</v>
      </c>
      <c r="AM968">
        <v>310.05754410633398</v>
      </c>
      <c r="AN968">
        <v>321.69804276490902</v>
      </c>
      <c r="AO968">
        <v>312.46263505904398</v>
      </c>
      <c r="AP968">
        <v>324.20368128632799</v>
      </c>
      <c r="AQ968">
        <v>344.90075000771702</v>
      </c>
      <c r="AR968">
        <v>344.872451110383</v>
      </c>
      <c r="AS968">
        <v>319.61779369941797</v>
      </c>
      <c r="AT968">
        <v>355.57265738487399</v>
      </c>
      <c r="AU968">
        <v>324.82865849294097</v>
      </c>
      <c r="AV968">
        <v>351.74480158845398</v>
      </c>
      <c r="AW968">
        <v>376.43282467490798</v>
      </c>
      <c r="AX968">
        <v>372.08954764067602</v>
      </c>
      <c r="AY968">
        <v>330.33221938825898</v>
      </c>
      <c r="AZ968">
        <v>327.59119859992097</v>
      </c>
      <c r="BA968">
        <v>318.72072910381598</v>
      </c>
      <c r="BB968">
        <v>324.086174589449</v>
      </c>
      <c r="BC968">
        <v>273.93189635887501</v>
      </c>
      <c r="BD968">
        <v>279.921174887718</v>
      </c>
      <c r="BE968">
        <v>282.53666189715898</v>
      </c>
      <c r="BF968">
        <v>277.07942191372302</v>
      </c>
      <c r="BG968">
        <v>276.91986563026302</v>
      </c>
      <c r="BH968">
        <v>276.814368795375</v>
      </c>
      <c r="BI968">
        <v>276.586630686646</v>
      </c>
      <c r="BJ968">
        <v>280.03652108716602</v>
      </c>
      <c r="BK968">
        <v>286.46440770928399</v>
      </c>
      <c r="BL968">
        <v>277.420841518347</v>
      </c>
      <c r="BM968">
        <v>281.90699955628702</v>
      </c>
      <c r="BN968">
        <v>274.71918774957999</v>
      </c>
      <c r="BO968">
        <v>272.734206913143</v>
      </c>
      <c r="BP968">
        <v>276.44446410342101</v>
      </c>
      <c r="BQ968">
        <v>287.382707097408</v>
      </c>
      <c r="BR968">
        <v>278.18399397006499</v>
      </c>
      <c r="BS968">
        <v>286.74653504510201</v>
      </c>
      <c r="BT968">
        <v>281.42116182102598</v>
      </c>
      <c r="BU968">
        <v>278.00427988640803</v>
      </c>
      <c r="BV968">
        <v>281.35115634975801</v>
      </c>
      <c r="BW968">
        <v>284.54462561576901</v>
      </c>
      <c r="BX968">
        <v>279.40685031199899</v>
      </c>
      <c r="BY968">
        <v>280.89087536745097</v>
      </c>
      <c r="BZ968">
        <v>285.77673258566801</v>
      </c>
      <c r="CA968">
        <v>293.95533164456498</v>
      </c>
      <c r="CB968">
        <v>288.67062771952101</v>
      </c>
      <c r="CC968">
        <v>282.55472886337498</v>
      </c>
      <c r="CD968">
        <v>283.66253082632102</v>
      </c>
    </row>
    <row r="969" spans="1:82" x14ac:dyDescent="0.25">
      <c r="A969">
        <v>232.38985313751601</v>
      </c>
      <c r="B969">
        <v>292.530758633875</v>
      </c>
      <c r="C969">
        <v>290.408474689044</v>
      </c>
      <c r="D969">
        <v>281.54083317648798</v>
      </c>
      <c r="E969">
        <v>287.421341222026</v>
      </c>
      <c r="F969">
        <v>277.47821780412102</v>
      </c>
      <c r="G969">
        <v>275.06746337415302</v>
      </c>
      <c r="H969">
        <v>280.76591574282298</v>
      </c>
      <c r="I969">
        <v>281.994527356025</v>
      </c>
      <c r="J969">
        <v>280.41772251323999</v>
      </c>
      <c r="K969">
        <v>280.45444262503003</v>
      </c>
      <c r="L969">
        <v>277.77593442210099</v>
      </c>
      <c r="M969">
        <v>279.02865312657298</v>
      </c>
      <c r="N969">
        <v>277.88946619314299</v>
      </c>
      <c r="O969">
        <v>281.65981945968701</v>
      </c>
      <c r="P969">
        <v>283.19863518168</v>
      </c>
      <c r="Q969">
        <v>277.478290590651</v>
      </c>
      <c r="R969">
        <v>281.256636793192</v>
      </c>
      <c r="S969">
        <v>287.42901291365803</v>
      </c>
      <c r="T969">
        <v>300.133538755036</v>
      </c>
      <c r="U969">
        <v>287.50505687728599</v>
      </c>
      <c r="V969">
        <v>286.07412745355498</v>
      </c>
      <c r="W969">
        <v>282.81436156099699</v>
      </c>
      <c r="X969">
        <v>284.33941785550002</v>
      </c>
      <c r="Y969">
        <v>282.28120953146998</v>
      </c>
      <c r="Z969">
        <v>278.443446626129</v>
      </c>
      <c r="AA969">
        <v>293.67152710195398</v>
      </c>
      <c r="AB969">
        <v>276.59357102816699</v>
      </c>
      <c r="AC969">
        <v>283.81501711540898</v>
      </c>
      <c r="AD969">
        <v>288.25370881715401</v>
      </c>
      <c r="AE969">
        <v>281.27096356423999</v>
      </c>
      <c r="AF969">
        <v>293.91650963780802</v>
      </c>
      <c r="AG969">
        <v>323.45598926997201</v>
      </c>
      <c r="AH969">
        <v>326.37910688575499</v>
      </c>
      <c r="AI969">
        <v>324.28561110040101</v>
      </c>
      <c r="AJ969">
        <v>335.18927814714402</v>
      </c>
      <c r="AK969">
        <v>336.43773291154798</v>
      </c>
      <c r="AL969">
        <v>339.64479977111603</v>
      </c>
      <c r="AM969">
        <v>311.69084546732199</v>
      </c>
      <c r="AN969">
        <v>321.49489737841401</v>
      </c>
      <c r="AO969">
        <v>312.78159130190897</v>
      </c>
      <c r="AP969">
        <v>323.91076853584599</v>
      </c>
      <c r="AQ969">
        <v>345.328611430141</v>
      </c>
      <c r="AR969">
        <v>345.78167249124198</v>
      </c>
      <c r="AS969">
        <v>318.37291181249799</v>
      </c>
      <c r="AT969">
        <v>355.58703892607502</v>
      </c>
      <c r="AU969">
        <v>326.93838335479097</v>
      </c>
      <c r="AV969">
        <v>349.77265185085002</v>
      </c>
      <c r="AW969">
        <v>375.056274374515</v>
      </c>
      <c r="AX969">
        <v>372.63633751448799</v>
      </c>
      <c r="AY969">
        <v>332.58334073291098</v>
      </c>
      <c r="AZ969">
        <v>327.62994517504399</v>
      </c>
      <c r="BA969">
        <v>320.27126374789998</v>
      </c>
      <c r="BB969">
        <v>324.062870782765</v>
      </c>
      <c r="BC969">
        <v>273.17776673613997</v>
      </c>
      <c r="BD969">
        <v>278.31366714106798</v>
      </c>
      <c r="BE969">
        <v>282.32669140406801</v>
      </c>
      <c r="BF969">
        <v>277.29533743540702</v>
      </c>
      <c r="BG969">
        <v>276.38983726948601</v>
      </c>
      <c r="BH969">
        <v>278.49117991692299</v>
      </c>
      <c r="BI969">
        <v>275.38072658028398</v>
      </c>
      <c r="BJ969">
        <v>279.24224317974398</v>
      </c>
      <c r="BK969">
        <v>286.11066626564099</v>
      </c>
      <c r="BL969">
        <v>276.76436937613602</v>
      </c>
      <c r="BM969">
        <v>282.551658931818</v>
      </c>
      <c r="BN969">
        <v>275.11684995618998</v>
      </c>
      <c r="BO969">
        <v>272.68473112404001</v>
      </c>
      <c r="BP969">
        <v>275.84549590562398</v>
      </c>
      <c r="BQ969">
        <v>286.27272576754802</v>
      </c>
      <c r="BR969">
        <v>277.24405387759799</v>
      </c>
      <c r="BS969">
        <v>287.711475293072</v>
      </c>
      <c r="BT969">
        <v>283.09380068964703</v>
      </c>
      <c r="BU969">
        <v>279.15426431528903</v>
      </c>
      <c r="BV969">
        <v>284.201573230956</v>
      </c>
      <c r="BW969">
        <v>284.07118730641997</v>
      </c>
      <c r="BX969">
        <v>280.76202904002201</v>
      </c>
      <c r="BY969">
        <v>280.08942650568099</v>
      </c>
      <c r="BZ969">
        <v>284.67916430000503</v>
      </c>
      <c r="CA969">
        <v>294.26969367849699</v>
      </c>
      <c r="CB969">
        <v>285.22391984344199</v>
      </c>
      <c r="CC969">
        <v>282.12112550376202</v>
      </c>
      <c r="CD969">
        <v>283.14871961942202</v>
      </c>
    </row>
    <row r="970" spans="1:82" x14ac:dyDescent="0.25">
      <c r="A970">
        <v>232.63017356475299</v>
      </c>
      <c r="B970">
        <v>293.89517345195202</v>
      </c>
      <c r="C970">
        <v>291.65352693240698</v>
      </c>
      <c r="D970">
        <v>280.35968424066601</v>
      </c>
      <c r="E970">
        <v>287.05956278475298</v>
      </c>
      <c r="F970">
        <v>277.17971436637799</v>
      </c>
      <c r="G970">
        <v>277.31855558296797</v>
      </c>
      <c r="H970">
        <v>282.51090371438403</v>
      </c>
      <c r="I970">
        <v>282.57602713829903</v>
      </c>
      <c r="J970">
        <v>277.82102850781001</v>
      </c>
      <c r="K970">
        <v>279.94982426673499</v>
      </c>
      <c r="L970">
        <v>278.39997679138298</v>
      </c>
      <c r="M970">
        <v>278.70825214447302</v>
      </c>
      <c r="N970">
        <v>277.77977653799701</v>
      </c>
      <c r="O970">
        <v>281.80196783054402</v>
      </c>
      <c r="P970">
        <v>283.46020586025202</v>
      </c>
      <c r="Q970">
        <v>277.32835886766901</v>
      </c>
      <c r="R970">
        <v>280.65625164948801</v>
      </c>
      <c r="S970">
        <v>291.47788242210299</v>
      </c>
      <c r="T970">
        <v>300.55178634745897</v>
      </c>
      <c r="U970">
        <v>288.33593205306698</v>
      </c>
      <c r="V970">
        <v>287.48611197421201</v>
      </c>
      <c r="W970">
        <v>285.77062076385198</v>
      </c>
      <c r="X970">
        <v>285.905204764789</v>
      </c>
      <c r="Y970">
        <v>282.13870565938601</v>
      </c>
      <c r="Z970">
        <v>280.67685651106501</v>
      </c>
      <c r="AA970">
        <v>298.46139913863902</v>
      </c>
      <c r="AB970">
        <v>276.37316732703903</v>
      </c>
      <c r="AC970">
        <v>282.60183703598699</v>
      </c>
      <c r="AD970">
        <v>285.57465286713699</v>
      </c>
      <c r="AE970">
        <v>281.73808261706199</v>
      </c>
      <c r="AF970">
        <v>292.99059930145302</v>
      </c>
      <c r="AG970">
        <v>324.80666120084402</v>
      </c>
      <c r="AH970">
        <v>329.62164065730002</v>
      </c>
      <c r="AI970">
        <v>325.48968053402001</v>
      </c>
      <c r="AJ970">
        <v>336.96619871330302</v>
      </c>
      <c r="AK970">
        <v>338.81732149184</v>
      </c>
      <c r="AL970">
        <v>340.17002745713501</v>
      </c>
      <c r="AM970">
        <v>317.509259438995</v>
      </c>
      <c r="AN970">
        <v>324.03073055288098</v>
      </c>
      <c r="AO970">
        <v>314.52603199529301</v>
      </c>
      <c r="AP970">
        <v>325.05779460663598</v>
      </c>
      <c r="AQ970">
        <v>345.65866084251002</v>
      </c>
      <c r="AR970">
        <v>349.29947163443899</v>
      </c>
      <c r="AS970">
        <v>319.090767729525</v>
      </c>
      <c r="AT970">
        <v>354.632940174304</v>
      </c>
      <c r="AU970">
        <v>328.33937420351202</v>
      </c>
      <c r="AV970">
        <v>350.21983099003199</v>
      </c>
      <c r="AW970">
        <v>374.87905482548098</v>
      </c>
      <c r="AX970">
        <v>372.03442620253799</v>
      </c>
      <c r="AY970">
        <v>333.777591415328</v>
      </c>
      <c r="AZ970">
        <v>327.728759027097</v>
      </c>
      <c r="BA970">
        <v>322.77774786468501</v>
      </c>
      <c r="BB970">
        <v>323.649881374286</v>
      </c>
      <c r="BC970">
        <v>275.10445204330398</v>
      </c>
      <c r="BD970">
        <v>278.53906622063101</v>
      </c>
      <c r="BE970">
        <v>281.32672729426798</v>
      </c>
      <c r="BF970">
        <v>278.73920528521802</v>
      </c>
      <c r="BG970">
        <v>276.34277330622001</v>
      </c>
      <c r="BH970">
        <v>280.126555481038</v>
      </c>
      <c r="BI970">
        <v>278.089434278206</v>
      </c>
      <c r="BJ970">
        <v>281.81964515897801</v>
      </c>
      <c r="BK970">
        <v>284.01540394657599</v>
      </c>
      <c r="BL970">
        <v>278.23790644307098</v>
      </c>
      <c r="BM970">
        <v>282.90704650278502</v>
      </c>
      <c r="BN970">
        <v>274.95537424706799</v>
      </c>
      <c r="BO970">
        <v>272.06896773131598</v>
      </c>
      <c r="BP970">
        <v>273.69182543871301</v>
      </c>
      <c r="BQ970">
        <v>287.182194415391</v>
      </c>
      <c r="BR970">
        <v>278.123833707605</v>
      </c>
      <c r="BS970">
        <v>286.47422365387399</v>
      </c>
      <c r="BT970">
        <v>283.66179607926603</v>
      </c>
      <c r="BU970">
        <v>281.84551943636802</v>
      </c>
      <c r="BV970">
        <v>286.785360044718</v>
      </c>
      <c r="BW970">
        <v>283.610070000598</v>
      </c>
      <c r="BX970">
        <v>280.73689117714503</v>
      </c>
      <c r="BY970">
        <v>281.90895071180199</v>
      </c>
      <c r="BZ970">
        <v>283.13155108760299</v>
      </c>
      <c r="CA970">
        <v>294.75714296676898</v>
      </c>
      <c r="CB970">
        <v>284.53306962089698</v>
      </c>
      <c r="CC970">
        <v>283.56224562916202</v>
      </c>
      <c r="CD970">
        <v>282.094876574578</v>
      </c>
    </row>
    <row r="971" spans="1:82" x14ac:dyDescent="0.25">
      <c r="A971">
        <v>232.87049399198901</v>
      </c>
      <c r="B971">
        <v>292.363078556951</v>
      </c>
      <c r="C971">
        <v>291.64656487956103</v>
      </c>
      <c r="D971">
        <v>279.21095754079602</v>
      </c>
      <c r="E971">
        <v>286.629053768723</v>
      </c>
      <c r="F971">
        <v>274.64378171590897</v>
      </c>
      <c r="G971">
        <v>278.74296106696102</v>
      </c>
      <c r="H971">
        <v>284.66263340766</v>
      </c>
      <c r="I971">
        <v>281.79482081334601</v>
      </c>
      <c r="J971">
        <v>278.43713508170998</v>
      </c>
      <c r="K971">
        <v>279.410762090991</v>
      </c>
      <c r="L971">
        <v>278.400229325525</v>
      </c>
      <c r="M971">
        <v>278.11732985856497</v>
      </c>
      <c r="N971">
        <v>278.16210255666903</v>
      </c>
      <c r="O971">
        <v>283.262559819665</v>
      </c>
      <c r="P971">
        <v>284.72787199566301</v>
      </c>
      <c r="Q971">
        <v>277.20812883945899</v>
      </c>
      <c r="R971">
        <v>280.09243979777199</v>
      </c>
      <c r="S971">
        <v>293.76499581757599</v>
      </c>
      <c r="T971">
        <v>300.13283021891999</v>
      </c>
      <c r="U971">
        <v>287.51492380743099</v>
      </c>
      <c r="V971">
        <v>288.68403410407501</v>
      </c>
      <c r="W971">
        <v>287.98961287065799</v>
      </c>
      <c r="X971">
        <v>288.55418134579003</v>
      </c>
      <c r="Y971">
        <v>281.782803059419</v>
      </c>
      <c r="Z971">
        <v>278.35806799369698</v>
      </c>
      <c r="AA971">
        <v>298.646226253549</v>
      </c>
      <c r="AB971">
        <v>279.79866294041102</v>
      </c>
      <c r="AC971">
        <v>283.306593582586</v>
      </c>
      <c r="AD971">
        <v>284.86361122429201</v>
      </c>
      <c r="AE971">
        <v>282.72608279714399</v>
      </c>
      <c r="AF971">
        <v>295.09597268147797</v>
      </c>
      <c r="AG971">
        <v>326.72237750908698</v>
      </c>
      <c r="AH971">
        <v>330.603297712136</v>
      </c>
      <c r="AI971">
        <v>326.49215467917202</v>
      </c>
      <c r="AJ971">
        <v>337.49475230021301</v>
      </c>
      <c r="AK971">
        <v>342.65614954321899</v>
      </c>
      <c r="AL971">
        <v>340.84998000879199</v>
      </c>
      <c r="AM971">
        <v>320.79022695673098</v>
      </c>
      <c r="AN971">
        <v>324.639698778987</v>
      </c>
      <c r="AO971">
        <v>317.45320895258601</v>
      </c>
      <c r="AP971">
        <v>324.05713694238801</v>
      </c>
      <c r="AQ971">
        <v>347.085045209638</v>
      </c>
      <c r="AR971">
        <v>349.69170394955597</v>
      </c>
      <c r="AS971">
        <v>320.84301215733501</v>
      </c>
      <c r="AT971">
        <v>353.14745409163697</v>
      </c>
      <c r="AU971">
        <v>330.13175869317399</v>
      </c>
      <c r="AV971">
        <v>348.48640680207802</v>
      </c>
      <c r="AW971">
        <v>373.89978660311999</v>
      </c>
      <c r="AX971">
        <v>373.98019463287801</v>
      </c>
      <c r="AY971">
        <v>334.07117247341802</v>
      </c>
      <c r="AZ971">
        <v>326.30783080013202</v>
      </c>
      <c r="BA971">
        <v>324.38621594717301</v>
      </c>
      <c r="BB971">
        <v>325.61233542272799</v>
      </c>
      <c r="BC971">
        <v>277.37405240793498</v>
      </c>
      <c r="BD971">
        <v>277.08059579093998</v>
      </c>
      <c r="BE971">
        <v>282.023514460012</v>
      </c>
      <c r="BF971">
        <v>280.829533673502</v>
      </c>
      <c r="BG971">
        <v>276.14179622866499</v>
      </c>
      <c r="BH971">
        <v>282.415232299693</v>
      </c>
      <c r="BI971">
        <v>278.887758195478</v>
      </c>
      <c r="BJ971">
        <v>284.25762615026201</v>
      </c>
      <c r="BK971">
        <v>280.95492835950699</v>
      </c>
      <c r="BL971">
        <v>278.190918192369</v>
      </c>
      <c r="BM971">
        <v>283.65700108637702</v>
      </c>
      <c r="BN971">
        <v>278.84758787890098</v>
      </c>
      <c r="BO971">
        <v>272.54071462936702</v>
      </c>
      <c r="BP971">
        <v>271.102452902707</v>
      </c>
      <c r="BQ971">
        <v>287.47981794127497</v>
      </c>
      <c r="BR971">
        <v>279.51582169416503</v>
      </c>
      <c r="BS971">
        <v>286.36528031954299</v>
      </c>
      <c r="BT971">
        <v>284.38466880136099</v>
      </c>
      <c r="BU971">
        <v>283.74364152639203</v>
      </c>
      <c r="BV971">
        <v>287.02911020267697</v>
      </c>
      <c r="BW971">
        <v>282.70741814438998</v>
      </c>
      <c r="BX971">
        <v>281.69602131791498</v>
      </c>
      <c r="BY971">
        <v>282.97990799790699</v>
      </c>
      <c r="BZ971">
        <v>283.76046280726501</v>
      </c>
      <c r="CA971">
        <v>293.12831248571399</v>
      </c>
      <c r="CB971">
        <v>286.675994782884</v>
      </c>
      <c r="CC971">
        <v>284.003064738072</v>
      </c>
      <c r="CD971">
        <v>282.25930344940099</v>
      </c>
    </row>
    <row r="972" spans="1:82" x14ac:dyDescent="0.25">
      <c r="A972">
        <v>233.11081441922499</v>
      </c>
      <c r="B972">
        <v>291.28054515269702</v>
      </c>
      <c r="C972">
        <v>291.31477895474097</v>
      </c>
      <c r="D972">
        <v>279.126704992356</v>
      </c>
      <c r="E972">
        <v>287.69242993051301</v>
      </c>
      <c r="F972">
        <v>273.34154776764302</v>
      </c>
      <c r="G972">
        <v>280.32354346556701</v>
      </c>
      <c r="H972">
        <v>284.84238213141498</v>
      </c>
      <c r="I972">
        <v>281.47261903106602</v>
      </c>
      <c r="J972">
        <v>278.83698344163099</v>
      </c>
      <c r="K972">
        <v>279.74843016975302</v>
      </c>
      <c r="L972">
        <v>279.812879164837</v>
      </c>
      <c r="M972">
        <v>278.109503626042</v>
      </c>
      <c r="N972">
        <v>278.74148719875097</v>
      </c>
      <c r="O972">
        <v>284.08179647965301</v>
      </c>
      <c r="P972">
        <v>285.59795386501298</v>
      </c>
      <c r="Q972">
        <v>278.57594907084399</v>
      </c>
      <c r="R972">
        <v>280.12275394594297</v>
      </c>
      <c r="S972">
        <v>293.81064103957198</v>
      </c>
      <c r="T972">
        <v>297.09178288435299</v>
      </c>
      <c r="U972">
        <v>286.47709586512701</v>
      </c>
      <c r="V972">
        <v>289.469926334695</v>
      </c>
      <c r="W972">
        <v>290.01315646526098</v>
      </c>
      <c r="X972">
        <v>290.24016508197701</v>
      </c>
      <c r="Y972">
        <v>282.49015830329103</v>
      </c>
      <c r="Z972">
        <v>279.093026878648</v>
      </c>
      <c r="AA972">
        <v>298.22641994661001</v>
      </c>
      <c r="AB972">
        <v>281.42670182262998</v>
      </c>
      <c r="AC972">
        <v>284.29974040723903</v>
      </c>
      <c r="AD972">
        <v>284.38662740934302</v>
      </c>
      <c r="AE972">
        <v>284.75910234680498</v>
      </c>
      <c r="AF972">
        <v>295.76585394873899</v>
      </c>
      <c r="AG972">
        <v>328.50827489020003</v>
      </c>
      <c r="AH972">
        <v>330.91050968991101</v>
      </c>
      <c r="AI972">
        <v>328.05113713382201</v>
      </c>
      <c r="AJ972">
        <v>338.52500453746802</v>
      </c>
      <c r="AK972">
        <v>346.973057785854</v>
      </c>
      <c r="AL972">
        <v>341.34906360445899</v>
      </c>
      <c r="AM972">
        <v>321.36155508121698</v>
      </c>
      <c r="AN972">
        <v>323.158233544594</v>
      </c>
      <c r="AO972">
        <v>321.437598688055</v>
      </c>
      <c r="AP972">
        <v>324.93926407974101</v>
      </c>
      <c r="AQ972">
        <v>347.39360913070698</v>
      </c>
      <c r="AR972">
        <v>348.28401516494301</v>
      </c>
      <c r="AS972">
        <v>320.75058202911202</v>
      </c>
      <c r="AT972">
        <v>353.68882040907499</v>
      </c>
      <c r="AU972">
        <v>329.91069513789603</v>
      </c>
      <c r="AV972">
        <v>346.08493471076901</v>
      </c>
      <c r="AW972">
        <v>373.44616042706599</v>
      </c>
      <c r="AX972">
        <v>377.24586313354899</v>
      </c>
      <c r="AY972">
        <v>335.63419322205101</v>
      </c>
      <c r="AZ972">
        <v>325.241527393887</v>
      </c>
      <c r="BA972">
        <v>325.92897676933899</v>
      </c>
      <c r="BB972">
        <v>327.86992061216898</v>
      </c>
      <c r="BC972">
        <v>280.761311298252</v>
      </c>
      <c r="BD972">
        <v>275.31994746307703</v>
      </c>
      <c r="BE972">
        <v>284.01403346936399</v>
      </c>
      <c r="BF972">
        <v>282.38357394023598</v>
      </c>
      <c r="BG972">
        <v>278.24443203929798</v>
      </c>
      <c r="BH972">
        <v>282.57039598014899</v>
      </c>
      <c r="BI972">
        <v>280.14639499410703</v>
      </c>
      <c r="BJ972">
        <v>284.61434064185102</v>
      </c>
      <c r="BK972">
        <v>280.079938580092</v>
      </c>
      <c r="BL972">
        <v>277.85473189607097</v>
      </c>
      <c r="BM972">
        <v>284.821486378771</v>
      </c>
      <c r="BN972">
        <v>282.0014198902</v>
      </c>
      <c r="BO972">
        <v>271.87411409928302</v>
      </c>
      <c r="BP972">
        <v>269.67641850818302</v>
      </c>
      <c r="BQ972">
        <v>287.146731645633</v>
      </c>
      <c r="BR972">
        <v>279.24629339251698</v>
      </c>
      <c r="BS972">
        <v>286.114659593883</v>
      </c>
      <c r="BT972">
        <v>285.60661811661203</v>
      </c>
      <c r="BU972">
        <v>284.48215090812897</v>
      </c>
      <c r="BV972">
        <v>285.78524897288401</v>
      </c>
      <c r="BW972">
        <v>281.68056949529802</v>
      </c>
      <c r="BX972">
        <v>284.01286999389902</v>
      </c>
      <c r="BY972">
        <v>284.45755727314798</v>
      </c>
      <c r="BZ972">
        <v>283.143179092477</v>
      </c>
      <c r="CA972">
        <v>290.839113540173</v>
      </c>
      <c r="CB972">
        <v>288.378084470305</v>
      </c>
      <c r="CC972">
        <v>283.54105917551101</v>
      </c>
      <c r="CD972">
        <v>283.13876364459901</v>
      </c>
    </row>
    <row r="973" spans="1:82" x14ac:dyDescent="0.25">
      <c r="A973">
        <v>233.35113484646101</v>
      </c>
      <c r="B973">
        <v>292.13250483805302</v>
      </c>
      <c r="C973">
        <v>288.66939644204098</v>
      </c>
      <c r="D973">
        <v>280.039387073829</v>
      </c>
      <c r="E973">
        <v>288.08128414533599</v>
      </c>
      <c r="F973">
        <v>273.81963046405798</v>
      </c>
      <c r="G973">
        <v>279.72959080886199</v>
      </c>
      <c r="H973">
        <v>282.37241566969101</v>
      </c>
      <c r="I973">
        <v>282.19920841888398</v>
      </c>
      <c r="J973">
        <v>280.094199121261</v>
      </c>
      <c r="K973">
        <v>280.29525369584599</v>
      </c>
      <c r="L973">
        <v>281.42957048199798</v>
      </c>
      <c r="M973">
        <v>279.76370311202101</v>
      </c>
      <c r="N973">
        <v>276.68957155774899</v>
      </c>
      <c r="O973">
        <v>283.62936998576998</v>
      </c>
      <c r="P973">
        <v>283.07404417814399</v>
      </c>
      <c r="Q973">
        <v>278.72905293758998</v>
      </c>
      <c r="R973">
        <v>280.58335221993599</v>
      </c>
      <c r="S973">
        <v>291.35254713517298</v>
      </c>
      <c r="T973">
        <v>295.76822054590701</v>
      </c>
      <c r="U973">
        <v>288.12772548871601</v>
      </c>
      <c r="V973">
        <v>287.54568597303199</v>
      </c>
      <c r="W973">
        <v>293.80939102438902</v>
      </c>
      <c r="X973">
        <v>288.96916017403697</v>
      </c>
      <c r="Y973">
        <v>282.39415946793503</v>
      </c>
      <c r="Z973">
        <v>280.880769541961</v>
      </c>
      <c r="AA973">
        <v>297.77479763722903</v>
      </c>
      <c r="AB973">
        <v>279.78493622813602</v>
      </c>
      <c r="AC973">
        <v>284.16077974281501</v>
      </c>
      <c r="AD973">
        <v>284.69184608587898</v>
      </c>
      <c r="AE973">
        <v>286.17886789502199</v>
      </c>
      <c r="AF973">
        <v>297.65579541142699</v>
      </c>
      <c r="AG973">
        <v>331.61849747109602</v>
      </c>
      <c r="AH973">
        <v>330.81004903637398</v>
      </c>
      <c r="AI973">
        <v>329.77296110744697</v>
      </c>
      <c r="AJ973">
        <v>340.21652106988699</v>
      </c>
      <c r="AK973">
        <v>346.74645067888002</v>
      </c>
      <c r="AL973">
        <v>340.68205121113903</v>
      </c>
      <c r="AM973">
        <v>321.51599450484503</v>
      </c>
      <c r="AN973">
        <v>319.520305750749</v>
      </c>
      <c r="AO973">
        <v>321.84003417471001</v>
      </c>
      <c r="AP973">
        <v>325.09582548818003</v>
      </c>
      <c r="AQ973">
        <v>347.69175025724599</v>
      </c>
      <c r="AR973">
        <v>346.53272376567799</v>
      </c>
      <c r="AS973">
        <v>320.05528105026099</v>
      </c>
      <c r="AT973">
        <v>353.32449283084298</v>
      </c>
      <c r="AU973">
        <v>328.76399594117902</v>
      </c>
      <c r="AV973">
        <v>344.90801053627303</v>
      </c>
      <c r="AW973">
        <v>372.32960482249501</v>
      </c>
      <c r="AX973">
        <v>380.70065663556102</v>
      </c>
      <c r="AY973">
        <v>336.61691436728199</v>
      </c>
      <c r="AZ973">
        <v>323.93654575079</v>
      </c>
      <c r="BA973">
        <v>327.325946677633</v>
      </c>
      <c r="BB973">
        <v>324.93579020302798</v>
      </c>
      <c r="BC973">
        <v>283.07091571314498</v>
      </c>
      <c r="BD973">
        <v>276.17545040406299</v>
      </c>
      <c r="BE973">
        <v>284.65627853684902</v>
      </c>
      <c r="BF973">
        <v>283.52163118887398</v>
      </c>
      <c r="BG973">
        <v>281.05021883249401</v>
      </c>
      <c r="BH973">
        <v>283.010960895643</v>
      </c>
      <c r="BI973">
        <v>280.62515738419802</v>
      </c>
      <c r="BJ973">
        <v>283.45979352637102</v>
      </c>
      <c r="BK973">
        <v>281.64131737468398</v>
      </c>
      <c r="BL973">
        <v>276.92191522407001</v>
      </c>
      <c r="BM973">
        <v>285.96443813848703</v>
      </c>
      <c r="BN973">
        <v>283.18531735353002</v>
      </c>
      <c r="BO973">
        <v>270.59744136223401</v>
      </c>
      <c r="BP973">
        <v>267.879749951902</v>
      </c>
      <c r="BQ973">
        <v>287.28370474664899</v>
      </c>
      <c r="BR973">
        <v>277.21380812085101</v>
      </c>
      <c r="BS973">
        <v>287.66067964519902</v>
      </c>
      <c r="BT973">
        <v>286.05882156581998</v>
      </c>
      <c r="BU973">
        <v>283.47080145238101</v>
      </c>
      <c r="BV973">
        <v>282.672556812175</v>
      </c>
      <c r="BW973">
        <v>282.69518705048603</v>
      </c>
      <c r="BX973">
        <v>286.29179917520798</v>
      </c>
      <c r="BY973">
        <v>285.15037177738702</v>
      </c>
      <c r="BZ973">
        <v>281.73832188393601</v>
      </c>
      <c r="CA973">
        <v>286.69285981038797</v>
      </c>
      <c r="CB973">
        <v>289.522224957422</v>
      </c>
      <c r="CC973">
        <v>283.82051084263702</v>
      </c>
      <c r="CD973">
        <v>282.37057009467298</v>
      </c>
    </row>
    <row r="974" spans="1:82" x14ac:dyDescent="0.25">
      <c r="A974">
        <v>233.59145527369799</v>
      </c>
      <c r="B974">
        <v>294.73117459810101</v>
      </c>
      <c r="C974">
        <v>289.26800253218198</v>
      </c>
      <c r="D974">
        <v>280.96689167264401</v>
      </c>
      <c r="E974">
        <v>289.40746094765501</v>
      </c>
      <c r="F974">
        <v>274.72311524358099</v>
      </c>
      <c r="G974">
        <v>281.77098792089498</v>
      </c>
      <c r="H974">
        <v>281.43895493814398</v>
      </c>
      <c r="I974">
        <v>281.045068128423</v>
      </c>
      <c r="J974">
        <v>284.64747841126899</v>
      </c>
      <c r="K974">
        <v>281.42790838242303</v>
      </c>
      <c r="L974">
        <v>281.00366056554702</v>
      </c>
      <c r="M974">
        <v>281.56242949702801</v>
      </c>
      <c r="N974">
        <v>277.84334253544301</v>
      </c>
      <c r="O974">
        <v>285.16232224754799</v>
      </c>
      <c r="P974">
        <v>281.14045519956898</v>
      </c>
      <c r="Q974">
        <v>281.67204607470399</v>
      </c>
      <c r="R974">
        <v>280.07168440715498</v>
      </c>
      <c r="S974">
        <v>290.799032063141</v>
      </c>
      <c r="T974">
        <v>293.56311402374899</v>
      </c>
      <c r="U974">
        <v>288.06321282831402</v>
      </c>
      <c r="V974">
        <v>284.49126166254302</v>
      </c>
      <c r="W974">
        <v>295.99393022082899</v>
      </c>
      <c r="X974">
        <v>288.18748488887098</v>
      </c>
      <c r="Y974">
        <v>282.57237239223099</v>
      </c>
      <c r="Z974">
        <v>280.29269715539499</v>
      </c>
      <c r="AA974">
        <v>296.286597480485</v>
      </c>
      <c r="AB974">
        <v>279.61796064945997</v>
      </c>
      <c r="AC974">
        <v>285.00656798838497</v>
      </c>
      <c r="AD974">
        <v>281.017939065473</v>
      </c>
      <c r="AE974">
        <v>288.59966826699099</v>
      </c>
      <c r="AF974">
        <v>297.08560420908998</v>
      </c>
      <c r="AG974">
        <v>329.487260738533</v>
      </c>
      <c r="AH974">
        <v>332.66756387178299</v>
      </c>
      <c r="AI974">
        <v>333.34690952749298</v>
      </c>
      <c r="AJ974">
        <v>342.22585763593401</v>
      </c>
      <c r="AK974">
        <v>351.58098393307802</v>
      </c>
      <c r="AL974">
        <v>339.76431477130302</v>
      </c>
      <c r="AM974">
        <v>318.59793043685499</v>
      </c>
      <c r="AN974">
        <v>317.59897288772697</v>
      </c>
      <c r="AO974">
        <v>320.71280613300502</v>
      </c>
      <c r="AP974">
        <v>324.367484115813</v>
      </c>
      <c r="AQ974">
        <v>347.124971582733</v>
      </c>
      <c r="AR974">
        <v>342.89400991744299</v>
      </c>
      <c r="AS974">
        <v>323.12349106686901</v>
      </c>
      <c r="AT974">
        <v>351.510362979555</v>
      </c>
      <c r="AU974">
        <v>330.88839455306402</v>
      </c>
      <c r="AV974">
        <v>343.57599778501901</v>
      </c>
      <c r="AW974">
        <v>370.20537983464499</v>
      </c>
      <c r="AX974">
        <v>384.78892612844197</v>
      </c>
      <c r="AY974">
        <v>337.55934563771501</v>
      </c>
      <c r="AZ974">
        <v>323.57489555164801</v>
      </c>
      <c r="BA974">
        <v>326.61937283564799</v>
      </c>
      <c r="BB974">
        <v>323.26313139995602</v>
      </c>
      <c r="BC974">
        <v>284.71646075604599</v>
      </c>
      <c r="BD974">
        <v>279.62754473477298</v>
      </c>
      <c r="BE974">
        <v>287.3351898766</v>
      </c>
      <c r="BF974">
        <v>283.24572394669599</v>
      </c>
      <c r="BG974">
        <v>280.039438028897</v>
      </c>
      <c r="BH974">
        <v>282.24342416409598</v>
      </c>
      <c r="BI974">
        <v>278.892187987981</v>
      </c>
      <c r="BJ974">
        <v>284.83579966897599</v>
      </c>
      <c r="BK974">
        <v>281.80578993143001</v>
      </c>
      <c r="BL974">
        <v>278.538011852225</v>
      </c>
      <c r="BM974">
        <v>288.43807053522801</v>
      </c>
      <c r="BN974">
        <v>282.18400948646399</v>
      </c>
      <c r="BO974">
        <v>272.210792920779</v>
      </c>
      <c r="BP974">
        <v>270.00398902715</v>
      </c>
      <c r="BQ974">
        <v>286.47178546497901</v>
      </c>
      <c r="BR974">
        <v>276.78321358063403</v>
      </c>
      <c r="BS974">
        <v>287.03743483383403</v>
      </c>
      <c r="BT974">
        <v>286.704641937438</v>
      </c>
      <c r="BU974">
        <v>283.85834419119197</v>
      </c>
      <c r="BV974">
        <v>280.98819313353999</v>
      </c>
      <c r="BW974">
        <v>284.57645012034197</v>
      </c>
      <c r="BX974">
        <v>288.80133087564701</v>
      </c>
      <c r="BY974">
        <v>282.33744801154899</v>
      </c>
      <c r="BZ974">
        <v>283.45486164520099</v>
      </c>
      <c r="CA974">
        <v>285.40418428074901</v>
      </c>
      <c r="CB974">
        <v>291.73451585909601</v>
      </c>
      <c r="CC974">
        <v>285.126576403196</v>
      </c>
      <c r="CD974">
        <v>285.26928622581102</v>
      </c>
    </row>
    <row r="975" spans="1:82" x14ac:dyDescent="0.25">
      <c r="A975">
        <v>233.831775700934</v>
      </c>
      <c r="B975">
        <v>295.568445424711</v>
      </c>
      <c r="C975">
        <v>288.73745939862999</v>
      </c>
      <c r="D975">
        <v>283.82104277760402</v>
      </c>
      <c r="E975">
        <v>290.017547472844</v>
      </c>
      <c r="F975">
        <v>274.96579912720398</v>
      </c>
      <c r="G975">
        <v>281.44023373903201</v>
      </c>
      <c r="H975">
        <v>282.69053636130798</v>
      </c>
      <c r="I975">
        <v>282.26338028643602</v>
      </c>
      <c r="J975">
        <v>284.72223187839001</v>
      </c>
      <c r="K975">
        <v>279.946651799042</v>
      </c>
      <c r="L975">
        <v>281.67533017682302</v>
      </c>
      <c r="M975">
        <v>283.99225455906901</v>
      </c>
      <c r="N975">
        <v>278.01994317669403</v>
      </c>
      <c r="O975">
        <v>284.24096312927702</v>
      </c>
      <c r="P975">
        <v>282.39875117473503</v>
      </c>
      <c r="Q975">
        <v>282.20342453341902</v>
      </c>
      <c r="R975">
        <v>276.842414429195</v>
      </c>
      <c r="S975">
        <v>290.94224562847899</v>
      </c>
      <c r="T975">
        <v>291.74476280597997</v>
      </c>
      <c r="U975">
        <v>287.41488272562202</v>
      </c>
      <c r="V975">
        <v>284.41612008745699</v>
      </c>
      <c r="W975">
        <v>295.39909194598101</v>
      </c>
      <c r="X975">
        <v>288.47391902411601</v>
      </c>
      <c r="Y975">
        <v>283.000517660421</v>
      </c>
      <c r="Z975">
        <v>282.46186388777602</v>
      </c>
      <c r="AA975">
        <v>296.91915998173101</v>
      </c>
      <c r="AB975">
        <v>281.29098649306798</v>
      </c>
      <c r="AC975">
        <v>285.07195227314099</v>
      </c>
      <c r="AD975">
        <v>280.80832612232598</v>
      </c>
      <c r="AE975">
        <v>290.69397263272703</v>
      </c>
      <c r="AF975">
        <v>299.31106046952198</v>
      </c>
      <c r="AG975">
        <v>328.93283029809197</v>
      </c>
      <c r="AH975">
        <v>334.49223603471199</v>
      </c>
      <c r="AI975">
        <v>337.21518284990901</v>
      </c>
      <c r="AJ975">
        <v>345.490691839975</v>
      </c>
      <c r="AK975">
        <v>352.16322983784698</v>
      </c>
      <c r="AL975">
        <v>339.55253065065398</v>
      </c>
      <c r="AM975">
        <v>315.84978318532598</v>
      </c>
      <c r="AN975">
        <v>316.825826557276</v>
      </c>
      <c r="AO975">
        <v>321.57387136137402</v>
      </c>
      <c r="AP975">
        <v>325.72666450957001</v>
      </c>
      <c r="AQ975">
        <v>346.214987370345</v>
      </c>
      <c r="AR975">
        <v>341.94601457435999</v>
      </c>
      <c r="AS975">
        <v>324.55903693295699</v>
      </c>
      <c r="AT975">
        <v>347.57729117473099</v>
      </c>
      <c r="AU975">
        <v>328.73798528651702</v>
      </c>
      <c r="AV975">
        <v>342.51333540216001</v>
      </c>
      <c r="AW975">
        <v>372.007908272414</v>
      </c>
      <c r="AX975">
        <v>388.00811858980398</v>
      </c>
      <c r="AY975">
        <v>337.79328281086799</v>
      </c>
      <c r="AZ975">
        <v>325.36971201793199</v>
      </c>
      <c r="BA975">
        <v>325.87468794115603</v>
      </c>
      <c r="BB975">
        <v>320.64182163601998</v>
      </c>
      <c r="BC975">
        <v>285.19636403289297</v>
      </c>
      <c r="BD975">
        <v>282.88511388076603</v>
      </c>
      <c r="BE975">
        <v>288.060531872843</v>
      </c>
      <c r="BF975">
        <v>281.27510833327398</v>
      </c>
      <c r="BG975">
        <v>280.32362862878301</v>
      </c>
      <c r="BH975">
        <v>282.851484474291</v>
      </c>
      <c r="BI975">
        <v>279.74278372923402</v>
      </c>
      <c r="BJ975">
        <v>283.48595563475499</v>
      </c>
      <c r="BK975">
        <v>279.70801144558402</v>
      </c>
      <c r="BL975">
        <v>279.03268360487601</v>
      </c>
      <c r="BM975">
        <v>287.82537699903298</v>
      </c>
      <c r="BN975">
        <v>279.71042865339098</v>
      </c>
      <c r="BO975">
        <v>272.58110458135201</v>
      </c>
      <c r="BP975">
        <v>270.34792774396198</v>
      </c>
      <c r="BQ975">
        <v>286.08584419803998</v>
      </c>
      <c r="BR975">
        <v>279.11755378561998</v>
      </c>
      <c r="BS975">
        <v>287.400383076808</v>
      </c>
      <c r="BT975">
        <v>287.454407783742</v>
      </c>
      <c r="BU975">
        <v>283.92339790933102</v>
      </c>
      <c r="BV975">
        <v>283.90560986268599</v>
      </c>
      <c r="BW975">
        <v>286.32113784596498</v>
      </c>
      <c r="BX975">
        <v>288.33713762903898</v>
      </c>
      <c r="BY975">
        <v>282.86332264667601</v>
      </c>
      <c r="BZ975">
        <v>281.41295380150001</v>
      </c>
      <c r="CA975">
        <v>284.27393295048699</v>
      </c>
      <c r="CB975">
        <v>290.52546442541501</v>
      </c>
      <c r="CC975">
        <v>286.32676178825</v>
      </c>
      <c r="CD975">
        <v>286.09883220049198</v>
      </c>
    </row>
    <row r="976" spans="1:82" x14ac:dyDescent="0.25">
      <c r="A976">
        <v>234.07209612816999</v>
      </c>
      <c r="B976">
        <v>293.38855741379001</v>
      </c>
      <c r="C976">
        <v>288.80757837264201</v>
      </c>
      <c r="D976">
        <v>285.11736071591901</v>
      </c>
      <c r="E976">
        <v>289.50044398622799</v>
      </c>
      <c r="F976">
        <v>278.00806448061599</v>
      </c>
      <c r="G976">
        <v>283.14919123991098</v>
      </c>
      <c r="H976">
        <v>281.36381586204698</v>
      </c>
      <c r="I976">
        <v>281.72742541164598</v>
      </c>
      <c r="J976">
        <v>282.03682894086899</v>
      </c>
      <c r="K976">
        <v>278.15917569218402</v>
      </c>
      <c r="L976">
        <v>283.398810465944</v>
      </c>
      <c r="M976">
        <v>286.00732054553299</v>
      </c>
      <c r="N976">
        <v>279.79740242748198</v>
      </c>
      <c r="O976">
        <v>282.12450836279402</v>
      </c>
      <c r="P976">
        <v>282.337229921534</v>
      </c>
      <c r="Q976">
        <v>281.67567749649498</v>
      </c>
      <c r="R976">
        <v>277.07743146681702</v>
      </c>
      <c r="S976">
        <v>291.400447086143</v>
      </c>
      <c r="T976">
        <v>290.70742940005601</v>
      </c>
      <c r="U976">
        <v>286.66364741733298</v>
      </c>
      <c r="V976">
        <v>284.17811842228298</v>
      </c>
      <c r="W976">
        <v>294.08394679468199</v>
      </c>
      <c r="X976">
        <v>288.79647879674098</v>
      </c>
      <c r="Y976">
        <v>280.76510318783897</v>
      </c>
      <c r="Z976">
        <v>282.68970642940297</v>
      </c>
      <c r="AA976">
        <v>297.57436509224499</v>
      </c>
      <c r="AB976">
        <v>283.71788166505303</v>
      </c>
      <c r="AC976">
        <v>288.56564180106</v>
      </c>
      <c r="AD976">
        <v>279.91311936401502</v>
      </c>
      <c r="AE976">
        <v>291.94494280305003</v>
      </c>
      <c r="AF976">
        <v>300.43781174601003</v>
      </c>
      <c r="AG976">
        <v>330.63749133804998</v>
      </c>
      <c r="AH976">
        <v>336.58545866550799</v>
      </c>
      <c r="AI976">
        <v>339.81505592107499</v>
      </c>
      <c r="AJ976">
        <v>346.99243184679</v>
      </c>
      <c r="AK976">
        <v>355.89811144981297</v>
      </c>
      <c r="AL976">
        <v>338.51311786461503</v>
      </c>
      <c r="AM976">
        <v>315.39798854311903</v>
      </c>
      <c r="AN976">
        <v>318.33721889429103</v>
      </c>
      <c r="AO976">
        <v>322.809131544656</v>
      </c>
      <c r="AP976">
        <v>324.47041086792899</v>
      </c>
      <c r="AQ976">
        <v>347.96705090735497</v>
      </c>
      <c r="AR976">
        <v>343.267058727284</v>
      </c>
      <c r="AS976">
        <v>325.65325343570697</v>
      </c>
      <c r="AT976">
        <v>348.875663790484</v>
      </c>
      <c r="AU976">
        <v>328.63898529556297</v>
      </c>
      <c r="AV976">
        <v>341.07089074097797</v>
      </c>
      <c r="AW976">
        <v>372.69076820458201</v>
      </c>
      <c r="AX976">
        <v>395.02277446942401</v>
      </c>
      <c r="AY976">
        <v>339.87132323431399</v>
      </c>
      <c r="AZ976">
        <v>327.092225681836</v>
      </c>
      <c r="BA976">
        <v>326.49944094641103</v>
      </c>
      <c r="BB976">
        <v>319.96188139754599</v>
      </c>
      <c r="BC976">
        <v>286.36812283766801</v>
      </c>
      <c r="BD976">
        <v>285.32416504301</v>
      </c>
      <c r="BE976">
        <v>286.261850381221</v>
      </c>
      <c r="BF976">
        <v>281.308475986183</v>
      </c>
      <c r="BG976">
        <v>282.688931906167</v>
      </c>
      <c r="BH976">
        <v>281.66880503257403</v>
      </c>
      <c r="BI976">
        <v>279.66291483563998</v>
      </c>
      <c r="BJ976">
        <v>280.22777196802798</v>
      </c>
      <c r="BK976">
        <v>280.28926182660001</v>
      </c>
      <c r="BL976">
        <v>277.94791869053302</v>
      </c>
      <c r="BM976">
        <v>287.00582904704601</v>
      </c>
      <c r="BN976">
        <v>279.55831135891799</v>
      </c>
      <c r="BO976">
        <v>272.72849485284098</v>
      </c>
      <c r="BP976">
        <v>271.62028165989801</v>
      </c>
      <c r="BQ976">
        <v>284.32021934092199</v>
      </c>
      <c r="BR976">
        <v>282.20312018848898</v>
      </c>
      <c r="BS976">
        <v>286.28110207312</v>
      </c>
      <c r="BT976">
        <v>287.831208942746</v>
      </c>
      <c r="BU976">
        <v>284.846374890574</v>
      </c>
      <c r="BV976">
        <v>283.04404578508502</v>
      </c>
      <c r="BW976">
        <v>285.73935087623897</v>
      </c>
      <c r="BX976">
        <v>285.86769651349903</v>
      </c>
      <c r="BY976">
        <v>282.20947333020501</v>
      </c>
      <c r="BZ976">
        <v>278.29307672529399</v>
      </c>
      <c r="CA976">
        <v>283.69293598534301</v>
      </c>
      <c r="CB976">
        <v>293.05820531976002</v>
      </c>
      <c r="CC976">
        <v>288.07619219932701</v>
      </c>
      <c r="CD976">
        <v>287.02111678944698</v>
      </c>
    </row>
    <row r="977" spans="1:82" x14ac:dyDescent="0.25">
      <c r="A977">
        <v>234.312416555407</v>
      </c>
      <c r="B977">
        <v>289.73602403869802</v>
      </c>
      <c r="C977">
        <v>289.95058125435497</v>
      </c>
      <c r="D977">
        <v>286.95764330158102</v>
      </c>
      <c r="E977">
        <v>287.08483837886399</v>
      </c>
      <c r="F977">
        <v>278.886981798742</v>
      </c>
      <c r="G977">
        <v>285.89398055660303</v>
      </c>
      <c r="H977">
        <v>281.417204038222</v>
      </c>
      <c r="I977">
        <v>278.691748134075</v>
      </c>
      <c r="J977">
        <v>282.04121699889703</v>
      </c>
      <c r="K977">
        <v>276.84082552366903</v>
      </c>
      <c r="L977">
        <v>282.88333540209499</v>
      </c>
      <c r="M977">
        <v>286.07849347459103</v>
      </c>
      <c r="N977">
        <v>282.33310271894601</v>
      </c>
      <c r="O977">
        <v>283.68907553047501</v>
      </c>
      <c r="P977">
        <v>283.74686457432898</v>
      </c>
      <c r="Q977">
        <v>282.59780949708102</v>
      </c>
      <c r="R977">
        <v>280.40665698502499</v>
      </c>
      <c r="S977">
        <v>291.96720856143997</v>
      </c>
      <c r="T977">
        <v>290.58178532538</v>
      </c>
      <c r="U977">
        <v>286.09163916858398</v>
      </c>
      <c r="V977">
        <v>285.05715260971101</v>
      </c>
      <c r="W977">
        <v>296.92581641868901</v>
      </c>
      <c r="X977">
        <v>291.018175732099</v>
      </c>
      <c r="Y977">
        <v>281.63801854110199</v>
      </c>
      <c r="Z977">
        <v>283.01168538985098</v>
      </c>
      <c r="AA977">
        <v>296.511823801849</v>
      </c>
      <c r="AB977">
        <v>286.469184783429</v>
      </c>
      <c r="AC977">
        <v>291.68137010599003</v>
      </c>
      <c r="AD977">
        <v>282.34216105954602</v>
      </c>
      <c r="AE977">
        <v>292.66159993634301</v>
      </c>
      <c r="AF977">
        <v>302.98281149238102</v>
      </c>
      <c r="AG977">
        <v>332.67502965024403</v>
      </c>
      <c r="AH977">
        <v>338.63795580413898</v>
      </c>
      <c r="AI977">
        <v>343.25616776683898</v>
      </c>
      <c r="AJ977">
        <v>348.54035412776301</v>
      </c>
      <c r="AK977">
        <v>358.152010265044</v>
      </c>
      <c r="AL977">
        <v>338.98633793231198</v>
      </c>
      <c r="AM977">
        <v>311.74699844986799</v>
      </c>
      <c r="AN977">
        <v>319.73438414727298</v>
      </c>
      <c r="AO977">
        <v>325.96002482884302</v>
      </c>
      <c r="AP977">
        <v>325.81357137039498</v>
      </c>
      <c r="AQ977">
        <v>347.66894386002599</v>
      </c>
      <c r="AR977">
        <v>342.53768111936</v>
      </c>
      <c r="AS977">
        <v>325.21479416275002</v>
      </c>
      <c r="AT977">
        <v>347.16315538044103</v>
      </c>
      <c r="AU977">
        <v>326.95830006764101</v>
      </c>
      <c r="AV977">
        <v>338.47988121153202</v>
      </c>
      <c r="AW977">
        <v>373.41903412978701</v>
      </c>
      <c r="AX977">
        <v>402.15908779973802</v>
      </c>
      <c r="AY977">
        <v>340.23860689762398</v>
      </c>
      <c r="AZ977">
        <v>330.34923004316602</v>
      </c>
      <c r="BA977">
        <v>329.87238465792001</v>
      </c>
      <c r="BB977">
        <v>320.214122793858</v>
      </c>
      <c r="BC977">
        <v>288.848077120038</v>
      </c>
      <c r="BD977">
        <v>285.84769613753798</v>
      </c>
      <c r="BE977">
        <v>286.381519330537</v>
      </c>
      <c r="BF977">
        <v>280.863154964057</v>
      </c>
      <c r="BG977">
        <v>285.43291207566102</v>
      </c>
      <c r="BH977">
        <v>281.631137578562</v>
      </c>
      <c r="BI977">
        <v>279.29542724367201</v>
      </c>
      <c r="BJ977">
        <v>280.23109401146598</v>
      </c>
      <c r="BK977">
        <v>280.89716398790603</v>
      </c>
      <c r="BL977">
        <v>279.76251699569298</v>
      </c>
      <c r="BM977">
        <v>285.93308325105102</v>
      </c>
      <c r="BN977">
        <v>281.62222217705403</v>
      </c>
      <c r="BO977">
        <v>272.26088694343503</v>
      </c>
      <c r="BP977">
        <v>273.90752148641701</v>
      </c>
      <c r="BQ977">
        <v>281.271487039026</v>
      </c>
      <c r="BR977">
        <v>284.53590494538201</v>
      </c>
      <c r="BS977">
        <v>285.54746963826699</v>
      </c>
      <c r="BT977">
        <v>288.814215425935</v>
      </c>
      <c r="BU977">
        <v>283.90102998751598</v>
      </c>
      <c r="BV977">
        <v>281.47087749356399</v>
      </c>
      <c r="BW977">
        <v>283.43699340053598</v>
      </c>
      <c r="BX977">
        <v>285.33018622922702</v>
      </c>
      <c r="BY977">
        <v>280.83335626529902</v>
      </c>
      <c r="BZ977">
        <v>280.20627154392599</v>
      </c>
      <c r="CA977">
        <v>283.970406486488</v>
      </c>
      <c r="CB977">
        <v>295.25716247401601</v>
      </c>
      <c r="CC977">
        <v>287.43617511073899</v>
      </c>
      <c r="CD977">
        <v>286.39405804588199</v>
      </c>
    </row>
    <row r="978" spans="1:82" x14ac:dyDescent="0.25">
      <c r="A978">
        <v>234.55273698264301</v>
      </c>
      <c r="B978">
        <v>288.12656304510898</v>
      </c>
      <c r="C978">
        <v>290.44877984331299</v>
      </c>
      <c r="D978">
        <v>288.02735367856701</v>
      </c>
      <c r="E978">
        <v>287.82994440463</v>
      </c>
      <c r="F978">
        <v>280.92452508450498</v>
      </c>
      <c r="G978">
        <v>286.11860733339302</v>
      </c>
      <c r="H978">
        <v>281.25367165782598</v>
      </c>
      <c r="I978">
        <v>277.46385083623198</v>
      </c>
      <c r="J978">
        <v>281.34644035283702</v>
      </c>
      <c r="K978">
        <v>277.85275786656001</v>
      </c>
      <c r="L978">
        <v>283.16087181499699</v>
      </c>
      <c r="M978">
        <v>286.05199212309998</v>
      </c>
      <c r="N978">
        <v>285.00935412816801</v>
      </c>
      <c r="O978">
        <v>285.24620929749</v>
      </c>
      <c r="P978">
        <v>283.63246280639498</v>
      </c>
      <c r="Q978">
        <v>284.845779703787</v>
      </c>
      <c r="R978">
        <v>281.45284376053701</v>
      </c>
      <c r="S978">
        <v>289.44022981593503</v>
      </c>
      <c r="T978">
        <v>288.995158513033</v>
      </c>
      <c r="U978">
        <v>285.57326155900398</v>
      </c>
      <c r="V978">
        <v>287.06396956165401</v>
      </c>
      <c r="W978">
        <v>298.71008242601198</v>
      </c>
      <c r="X978">
        <v>291.109932087554</v>
      </c>
      <c r="Y978">
        <v>283.45557403053402</v>
      </c>
      <c r="Z978">
        <v>285.09115275589699</v>
      </c>
      <c r="AA978">
        <v>295.01709273097299</v>
      </c>
      <c r="AB978">
        <v>286.47517837723899</v>
      </c>
      <c r="AC978">
        <v>291.21550897165997</v>
      </c>
      <c r="AD978">
        <v>282.680251928058</v>
      </c>
      <c r="AE978">
        <v>295.48974203777999</v>
      </c>
      <c r="AF978">
        <v>303.85528404900202</v>
      </c>
      <c r="AG978">
        <v>334.45545580911698</v>
      </c>
      <c r="AH978">
        <v>338.60246009642202</v>
      </c>
      <c r="AI978">
        <v>345.59790279413801</v>
      </c>
      <c r="AJ978">
        <v>348.79619727074697</v>
      </c>
      <c r="AK978">
        <v>359.08504304933098</v>
      </c>
      <c r="AL978">
        <v>341.65952864254899</v>
      </c>
      <c r="AM978">
        <v>311.98997801324998</v>
      </c>
      <c r="AN978">
        <v>319.27706491356798</v>
      </c>
      <c r="AO978">
        <v>328.42332008241402</v>
      </c>
      <c r="AP978">
        <v>328.25785054907197</v>
      </c>
      <c r="AQ978">
        <v>347.04877564378899</v>
      </c>
      <c r="AR978">
        <v>343.39980348853197</v>
      </c>
      <c r="AS978">
        <v>324.71251091425597</v>
      </c>
      <c r="AT978">
        <v>345.00300023240402</v>
      </c>
      <c r="AU978">
        <v>324.223671948863</v>
      </c>
      <c r="AV978">
        <v>339.91785271808999</v>
      </c>
      <c r="AW978">
        <v>368.78077349770598</v>
      </c>
      <c r="AX978">
        <v>407.95840935241199</v>
      </c>
      <c r="AY978">
        <v>342.470243321353</v>
      </c>
      <c r="AZ978">
        <v>335.09484604587499</v>
      </c>
      <c r="BA978">
        <v>332.66274038890998</v>
      </c>
      <c r="BB978">
        <v>317.96843205469202</v>
      </c>
      <c r="BC978">
        <v>289.60356473586199</v>
      </c>
      <c r="BD978">
        <v>286.01997853979799</v>
      </c>
      <c r="BE978">
        <v>283.85459284153302</v>
      </c>
      <c r="BF978">
        <v>281.91747053216898</v>
      </c>
      <c r="BG978">
        <v>287.71769367847998</v>
      </c>
      <c r="BH978">
        <v>280.87741436284102</v>
      </c>
      <c r="BI978">
        <v>279.94486243950098</v>
      </c>
      <c r="BJ978">
        <v>280.30492721830097</v>
      </c>
      <c r="BK978">
        <v>278.241578087319</v>
      </c>
      <c r="BL978">
        <v>278.174777057852</v>
      </c>
      <c r="BM978">
        <v>286.44534874501397</v>
      </c>
      <c r="BN978">
        <v>280.50189068035297</v>
      </c>
      <c r="BO978">
        <v>271.18088824677199</v>
      </c>
      <c r="BP978">
        <v>275.23130181846</v>
      </c>
      <c r="BQ978">
        <v>279.98565512389098</v>
      </c>
      <c r="BR978">
        <v>287.13515630740301</v>
      </c>
      <c r="BS978">
        <v>285.46991319364901</v>
      </c>
      <c r="BT978">
        <v>289.35530711442902</v>
      </c>
      <c r="BU978">
        <v>281.52327956143699</v>
      </c>
      <c r="BV978">
        <v>280.96017646719702</v>
      </c>
      <c r="BW978">
        <v>281.51958343759202</v>
      </c>
      <c r="BX978">
        <v>286.56083422074698</v>
      </c>
      <c r="BY978">
        <v>281.87782847384898</v>
      </c>
      <c r="BZ978">
        <v>280.90630284755002</v>
      </c>
      <c r="CA978">
        <v>283.688788004679</v>
      </c>
      <c r="CB978">
        <v>295.15966645042499</v>
      </c>
      <c r="CC978">
        <v>287.42560914466702</v>
      </c>
      <c r="CD978">
        <v>284.69712945424698</v>
      </c>
    </row>
    <row r="979" spans="1:82" x14ac:dyDescent="0.25">
      <c r="A979">
        <v>234.793057409879</v>
      </c>
      <c r="B979">
        <v>291.23276776324298</v>
      </c>
      <c r="C979">
        <v>290.562326879365</v>
      </c>
      <c r="D979">
        <v>288.440438912986</v>
      </c>
      <c r="E979">
        <v>288.72348086824798</v>
      </c>
      <c r="F979">
        <v>283.56568271492398</v>
      </c>
      <c r="G979">
        <v>285.56850729227199</v>
      </c>
      <c r="H979">
        <v>282.291697668974</v>
      </c>
      <c r="I979">
        <v>277.48264866435898</v>
      </c>
      <c r="J979">
        <v>281.39410954386898</v>
      </c>
      <c r="K979">
        <v>278.88631708578703</v>
      </c>
      <c r="L979">
        <v>281.52296428830698</v>
      </c>
      <c r="M979">
        <v>286.55010549583301</v>
      </c>
      <c r="N979">
        <v>285.76837388084499</v>
      </c>
      <c r="O979">
        <v>285.03254156015601</v>
      </c>
      <c r="P979">
        <v>281.24502367685102</v>
      </c>
      <c r="Q979">
        <v>285.85828727851799</v>
      </c>
      <c r="R979">
        <v>282.17749913650601</v>
      </c>
      <c r="S979">
        <v>287.73198478781097</v>
      </c>
      <c r="T979">
        <v>289.06059605347201</v>
      </c>
      <c r="U979">
        <v>289.284878398785</v>
      </c>
      <c r="V979">
        <v>286.78829599663101</v>
      </c>
      <c r="W979">
        <v>298.84806095791402</v>
      </c>
      <c r="X979">
        <v>289.71391626662501</v>
      </c>
      <c r="Y979">
        <v>282.88127473240797</v>
      </c>
      <c r="Z979">
        <v>286.46187451514402</v>
      </c>
      <c r="AA979">
        <v>296.08986866011202</v>
      </c>
      <c r="AB979">
        <v>285.67036589738598</v>
      </c>
      <c r="AC979">
        <v>289.76003948856101</v>
      </c>
      <c r="AD979">
        <v>283.19356953152601</v>
      </c>
      <c r="AE979">
        <v>296.21428649064802</v>
      </c>
      <c r="AF979">
        <v>305.514239534588</v>
      </c>
      <c r="AG979">
        <v>334.83465382395798</v>
      </c>
      <c r="AH979">
        <v>337.57697984479398</v>
      </c>
      <c r="AI979">
        <v>348.74403372349201</v>
      </c>
      <c r="AJ979">
        <v>348.09466913998898</v>
      </c>
      <c r="AK979">
        <v>358.87434481551702</v>
      </c>
      <c r="AL979">
        <v>341.750603763144</v>
      </c>
      <c r="AM979">
        <v>313.36747303971703</v>
      </c>
      <c r="AN979">
        <v>319.72259474721699</v>
      </c>
      <c r="AO979">
        <v>328.67561289023598</v>
      </c>
      <c r="AP979">
        <v>327.79744897133799</v>
      </c>
      <c r="AQ979">
        <v>344.65415657324797</v>
      </c>
      <c r="AR979">
        <v>343.92113988897398</v>
      </c>
      <c r="AS979">
        <v>323.249216857644</v>
      </c>
      <c r="AT979">
        <v>344.75701692572397</v>
      </c>
      <c r="AU979">
        <v>323.48301971484898</v>
      </c>
      <c r="AV979">
        <v>337.51595828874503</v>
      </c>
      <c r="AW979">
        <v>367.36379187473398</v>
      </c>
      <c r="AX979">
        <v>414.58029462148602</v>
      </c>
      <c r="AY979">
        <v>343.71596938192999</v>
      </c>
      <c r="AZ979">
        <v>337.57983883073899</v>
      </c>
      <c r="BA979">
        <v>332.951794165281</v>
      </c>
      <c r="BB979">
        <v>316.280238898552</v>
      </c>
      <c r="BC979">
        <v>287.430005941974</v>
      </c>
      <c r="BD979">
        <v>285.64484585220401</v>
      </c>
      <c r="BE979">
        <v>283.121822221922</v>
      </c>
      <c r="BF979">
        <v>283.66997027677098</v>
      </c>
      <c r="BG979">
        <v>286.993193296524</v>
      </c>
      <c r="BH979">
        <v>279.82637696428401</v>
      </c>
      <c r="BI979">
        <v>279.95680025177302</v>
      </c>
      <c r="BJ979">
        <v>280.04721476290501</v>
      </c>
      <c r="BK979">
        <v>279.030211992896</v>
      </c>
      <c r="BL979">
        <v>279.68412911576002</v>
      </c>
      <c r="BM979">
        <v>286.53852414429599</v>
      </c>
      <c r="BN979">
        <v>279.36807407830003</v>
      </c>
      <c r="BO979">
        <v>270.96650848938799</v>
      </c>
      <c r="BP979">
        <v>277.30516799366598</v>
      </c>
      <c r="BQ979">
        <v>281.75439343854998</v>
      </c>
      <c r="BR979">
        <v>288.04107338988399</v>
      </c>
      <c r="BS979">
        <v>285.91443586826603</v>
      </c>
      <c r="BT979">
        <v>288.66612088562999</v>
      </c>
      <c r="BU979">
        <v>278.94513784733903</v>
      </c>
      <c r="BV979">
        <v>280.875031799429</v>
      </c>
      <c r="BW979">
        <v>282.37105177918698</v>
      </c>
      <c r="BX979">
        <v>288.17438939252202</v>
      </c>
      <c r="BY979">
        <v>281.45557002006097</v>
      </c>
      <c r="BZ979">
        <v>281.01473534969801</v>
      </c>
      <c r="CA979">
        <v>286.03445451717801</v>
      </c>
      <c r="CB979">
        <v>296.147836400198</v>
      </c>
      <c r="CC979">
        <v>284.20515741708698</v>
      </c>
      <c r="CD979">
        <v>285.20379465438799</v>
      </c>
    </row>
    <row r="980" spans="1:82" x14ac:dyDescent="0.25">
      <c r="A980">
        <v>235.03337783711601</v>
      </c>
      <c r="B980">
        <v>290.96372723733998</v>
      </c>
      <c r="C980">
        <v>291.233339035977</v>
      </c>
      <c r="D980">
        <v>288.67141990116198</v>
      </c>
      <c r="E980">
        <v>287.608865732249</v>
      </c>
      <c r="F980">
        <v>283.82937674654102</v>
      </c>
      <c r="G980">
        <v>286.93816905505099</v>
      </c>
      <c r="H980">
        <v>284.427991803292</v>
      </c>
      <c r="I980">
        <v>279.92213245535299</v>
      </c>
      <c r="J980">
        <v>279.50974278504702</v>
      </c>
      <c r="K980">
        <v>280.601834576763</v>
      </c>
      <c r="L980">
        <v>280.51201864960098</v>
      </c>
      <c r="M980">
        <v>285.52355080806302</v>
      </c>
      <c r="N980">
        <v>286.51408489149202</v>
      </c>
      <c r="O980">
        <v>284.49271868728403</v>
      </c>
      <c r="P980">
        <v>282.06777725663397</v>
      </c>
      <c r="Q980">
        <v>284.03440298401199</v>
      </c>
      <c r="R980">
        <v>280.57428105895099</v>
      </c>
      <c r="S980">
        <v>287.61686096423699</v>
      </c>
      <c r="T980">
        <v>291.21520771225101</v>
      </c>
      <c r="U980">
        <v>288.868372241119</v>
      </c>
      <c r="V980">
        <v>287.15302405628501</v>
      </c>
      <c r="W980">
        <v>298.61335387642703</v>
      </c>
      <c r="X980">
        <v>290.42221169772699</v>
      </c>
      <c r="Y980">
        <v>283.875938193813</v>
      </c>
      <c r="Z980">
        <v>285.91405235490498</v>
      </c>
      <c r="AA980">
        <v>297.77425962913702</v>
      </c>
      <c r="AB980">
        <v>285.554771306281</v>
      </c>
      <c r="AC980">
        <v>288.84637818717198</v>
      </c>
      <c r="AD980">
        <v>283.287000527835</v>
      </c>
      <c r="AE980">
        <v>295.620212652102</v>
      </c>
      <c r="AF980">
        <v>306.76988307888899</v>
      </c>
      <c r="AG980">
        <v>336.002477017893</v>
      </c>
      <c r="AH980">
        <v>338.34524478837398</v>
      </c>
      <c r="AI980">
        <v>349.53347845243098</v>
      </c>
      <c r="AJ980">
        <v>348.31656433566297</v>
      </c>
      <c r="AK980">
        <v>356.10768020110697</v>
      </c>
      <c r="AL980">
        <v>341.13758098105598</v>
      </c>
      <c r="AM980">
        <v>315.312320822922</v>
      </c>
      <c r="AN980">
        <v>321.46925932836501</v>
      </c>
      <c r="AO980">
        <v>329.735285274565</v>
      </c>
      <c r="AP980">
        <v>327.51009106268901</v>
      </c>
      <c r="AQ980">
        <v>341.56446709849502</v>
      </c>
      <c r="AR980">
        <v>344.182030118059</v>
      </c>
      <c r="AS980">
        <v>323.58637413898902</v>
      </c>
      <c r="AT980">
        <v>347.31260611969998</v>
      </c>
      <c r="AU980">
        <v>322.193246198569</v>
      </c>
      <c r="AV980">
        <v>338.73426497746601</v>
      </c>
      <c r="AW980">
        <v>366.86405337322401</v>
      </c>
      <c r="AX980">
        <v>420.68703511455698</v>
      </c>
      <c r="AY980">
        <v>344.107057530281</v>
      </c>
      <c r="AZ980">
        <v>342.009736368836</v>
      </c>
      <c r="BA980">
        <v>337.95535901972102</v>
      </c>
      <c r="BB980">
        <v>316.73563028031299</v>
      </c>
      <c r="BC980">
        <v>284.67481975191703</v>
      </c>
      <c r="BD980">
        <v>285.526137992781</v>
      </c>
      <c r="BE980">
        <v>284.32848507539501</v>
      </c>
      <c r="BF980">
        <v>284.86129252334399</v>
      </c>
      <c r="BG980">
        <v>283.26135724673497</v>
      </c>
      <c r="BH980">
        <v>280.17125128838097</v>
      </c>
      <c r="BI980">
        <v>283.38833991445603</v>
      </c>
      <c r="BJ980">
        <v>277.64913182664799</v>
      </c>
      <c r="BK980">
        <v>278.42952780612501</v>
      </c>
      <c r="BL980">
        <v>279.59747923969599</v>
      </c>
      <c r="BM980">
        <v>286.82424124107501</v>
      </c>
      <c r="BN980">
        <v>277.76849809945099</v>
      </c>
      <c r="BO980">
        <v>273.97643577822799</v>
      </c>
      <c r="BP980">
        <v>278.23834926537597</v>
      </c>
      <c r="BQ980">
        <v>282.413118960784</v>
      </c>
      <c r="BR980">
        <v>287.73508184524502</v>
      </c>
      <c r="BS980">
        <v>284.58027644679902</v>
      </c>
      <c r="BT980">
        <v>286.48152411237498</v>
      </c>
      <c r="BU980">
        <v>280.45961916884499</v>
      </c>
      <c r="BV980">
        <v>282.81931011451002</v>
      </c>
      <c r="BW980">
        <v>281.33302354208001</v>
      </c>
      <c r="BX980">
        <v>287.68383088507602</v>
      </c>
      <c r="BY980">
        <v>282.43410285596099</v>
      </c>
      <c r="BZ980">
        <v>279.63836533022402</v>
      </c>
      <c r="CA980">
        <v>287.89922910416499</v>
      </c>
      <c r="CB980">
        <v>296.44049717883598</v>
      </c>
      <c r="CC980">
        <v>285.51648489118099</v>
      </c>
      <c r="CD980">
        <v>285.25358777223698</v>
      </c>
    </row>
    <row r="981" spans="1:82" x14ac:dyDescent="0.25">
      <c r="A981">
        <v>235.27369826435199</v>
      </c>
      <c r="B981">
        <v>289.752762945222</v>
      </c>
      <c r="C981">
        <v>292.87994898621201</v>
      </c>
      <c r="D981">
        <v>290.20525696535799</v>
      </c>
      <c r="E981">
        <v>287.626320286809</v>
      </c>
      <c r="F981">
        <v>282.78524063611502</v>
      </c>
      <c r="G981">
        <v>289.15947943919002</v>
      </c>
      <c r="H981">
        <v>286.59470340576001</v>
      </c>
      <c r="I981">
        <v>281.37466415947802</v>
      </c>
      <c r="J981">
        <v>277.09178298973899</v>
      </c>
      <c r="K981">
        <v>280.87415298029498</v>
      </c>
      <c r="L981">
        <v>281.396902514018</v>
      </c>
      <c r="M981">
        <v>283.73282446406</v>
      </c>
      <c r="N981">
        <v>288.64860705388298</v>
      </c>
      <c r="O981">
        <v>286.03238694141902</v>
      </c>
      <c r="P981">
        <v>284.61653791679498</v>
      </c>
      <c r="Q981">
        <v>286.11797502341</v>
      </c>
      <c r="R981">
        <v>278.75461897942102</v>
      </c>
      <c r="S981">
        <v>286.98081353600003</v>
      </c>
      <c r="T981">
        <v>291.72293552743201</v>
      </c>
      <c r="U981">
        <v>287.839853153967</v>
      </c>
      <c r="V981">
        <v>289.75102525807199</v>
      </c>
      <c r="W981">
        <v>296.69271337581699</v>
      </c>
      <c r="X981">
        <v>292.34362152751299</v>
      </c>
      <c r="Y981">
        <v>283.38288248839802</v>
      </c>
      <c r="Z981">
        <v>287.88011501429901</v>
      </c>
      <c r="AA981">
        <v>300.72160679169599</v>
      </c>
      <c r="AB981">
        <v>285.22356707625897</v>
      </c>
      <c r="AC981">
        <v>286.93104697669202</v>
      </c>
      <c r="AD981">
        <v>282.933590903957</v>
      </c>
      <c r="AE981">
        <v>293.947921823314</v>
      </c>
      <c r="AF981">
        <v>306.40249277391899</v>
      </c>
      <c r="AG981">
        <v>339.23447388608901</v>
      </c>
      <c r="AH981">
        <v>343.32196991925201</v>
      </c>
      <c r="AI981">
        <v>348.60619486971399</v>
      </c>
      <c r="AJ981">
        <v>350.86351815025603</v>
      </c>
      <c r="AK981">
        <v>354.89957215503199</v>
      </c>
      <c r="AL981">
        <v>339.134471976295</v>
      </c>
      <c r="AM981">
        <v>316.549993887455</v>
      </c>
      <c r="AN981">
        <v>322.77493238742397</v>
      </c>
      <c r="AO981">
        <v>331.254480077658</v>
      </c>
      <c r="AP981">
        <v>328.16609477359702</v>
      </c>
      <c r="AQ981">
        <v>339.79161559360301</v>
      </c>
      <c r="AR981">
        <v>344.88377167649099</v>
      </c>
      <c r="AS981">
        <v>323.66577816671003</v>
      </c>
      <c r="AT981">
        <v>348.33171440925599</v>
      </c>
      <c r="AU981">
        <v>321.28258993005898</v>
      </c>
      <c r="AV981">
        <v>338.61411579185699</v>
      </c>
      <c r="AW981">
        <v>366.022414114149</v>
      </c>
      <c r="AX981">
        <v>424.06335024602402</v>
      </c>
      <c r="AY981">
        <v>342.89736277694698</v>
      </c>
      <c r="AZ981">
        <v>346.81101731158401</v>
      </c>
      <c r="BA981">
        <v>340.75761600489398</v>
      </c>
      <c r="BB981">
        <v>319.06768413444001</v>
      </c>
      <c r="BC981">
        <v>283.86366606331597</v>
      </c>
      <c r="BD981">
        <v>285.84301947604803</v>
      </c>
      <c r="BE981">
        <v>284.693948491534</v>
      </c>
      <c r="BF981">
        <v>287.66150500303002</v>
      </c>
      <c r="BG981">
        <v>282.952107874322</v>
      </c>
      <c r="BH981">
        <v>280.713468639366</v>
      </c>
      <c r="BI981">
        <v>286.69318941140699</v>
      </c>
      <c r="BJ981">
        <v>276.97699531164398</v>
      </c>
      <c r="BK981">
        <v>277.10769585947702</v>
      </c>
      <c r="BL981">
        <v>278.86547832072398</v>
      </c>
      <c r="BM981">
        <v>286.06599432649398</v>
      </c>
      <c r="BN981">
        <v>277.96486728071699</v>
      </c>
      <c r="BO981">
        <v>273.90829849604501</v>
      </c>
      <c r="BP981">
        <v>279.293640970225</v>
      </c>
      <c r="BQ981">
        <v>284.286639337282</v>
      </c>
      <c r="BR981">
        <v>290.51673922322101</v>
      </c>
      <c r="BS981">
        <v>283.09099050221403</v>
      </c>
      <c r="BT981">
        <v>289.53853763611602</v>
      </c>
      <c r="BU981">
        <v>282.95116472900702</v>
      </c>
      <c r="BV981">
        <v>282.83158553968798</v>
      </c>
      <c r="BW981">
        <v>280.43139386424002</v>
      </c>
      <c r="BX981">
        <v>286.29077512231697</v>
      </c>
      <c r="BY981">
        <v>283.42148338236899</v>
      </c>
      <c r="BZ981">
        <v>281.15361078825998</v>
      </c>
      <c r="CA981">
        <v>289.64269033074902</v>
      </c>
      <c r="CB981">
        <v>295.40019298772899</v>
      </c>
      <c r="CC981">
        <v>286.32800107218299</v>
      </c>
      <c r="CD981">
        <v>283.35496534536702</v>
      </c>
    </row>
    <row r="982" spans="1:82" x14ac:dyDescent="0.25">
      <c r="A982">
        <v>235.51401869158801</v>
      </c>
      <c r="B982">
        <v>288.51871366842801</v>
      </c>
      <c r="C982">
        <v>294.76127411052801</v>
      </c>
      <c r="D982">
        <v>289.72458738377702</v>
      </c>
      <c r="E982">
        <v>284.53240198421003</v>
      </c>
      <c r="F982">
        <v>280.91712625250602</v>
      </c>
      <c r="G982">
        <v>289.56540080884099</v>
      </c>
      <c r="H982">
        <v>288.06201195620599</v>
      </c>
      <c r="I982">
        <v>280.07772862711897</v>
      </c>
      <c r="J982">
        <v>276.057433242836</v>
      </c>
      <c r="K982">
        <v>281.40139627031698</v>
      </c>
      <c r="L982">
        <v>280.24588551885898</v>
      </c>
      <c r="M982">
        <v>284.61947689706398</v>
      </c>
      <c r="N982">
        <v>290.60753640560398</v>
      </c>
      <c r="O982">
        <v>285.14246010968998</v>
      </c>
      <c r="P982">
        <v>285.16462324631101</v>
      </c>
      <c r="Q982">
        <v>288.45232790951098</v>
      </c>
      <c r="R982">
        <v>281.70877543948501</v>
      </c>
      <c r="S982">
        <v>288.15415940146698</v>
      </c>
      <c r="T982">
        <v>291.51078852697401</v>
      </c>
      <c r="U982">
        <v>288.81954067881799</v>
      </c>
      <c r="V982">
        <v>292.83497229958402</v>
      </c>
      <c r="W982">
        <v>295.50031542369601</v>
      </c>
      <c r="X982">
        <v>289.33569845191403</v>
      </c>
      <c r="Y982">
        <v>282.01281541628799</v>
      </c>
      <c r="Z982">
        <v>289.58549035027102</v>
      </c>
      <c r="AA982">
        <v>300.295494174162</v>
      </c>
      <c r="AB982">
        <v>284.95418353686</v>
      </c>
      <c r="AC982">
        <v>287.51729293882403</v>
      </c>
      <c r="AD982">
        <v>284.69709088290801</v>
      </c>
      <c r="AE982">
        <v>294.26413254512198</v>
      </c>
      <c r="AF982">
        <v>306.221569423799</v>
      </c>
      <c r="AG982">
        <v>341.12189932428498</v>
      </c>
      <c r="AH982">
        <v>347.91941737781201</v>
      </c>
      <c r="AI982">
        <v>347.75935081205301</v>
      </c>
      <c r="AJ982">
        <v>353.427683800914</v>
      </c>
      <c r="AK982">
        <v>352.90488059534198</v>
      </c>
      <c r="AL982">
        <v>342.31356504987798</v>
      </c>
      <c r="AM982">
        <v>315.30613041849</v>
      </c>
      <c r="AN982">
        <v>323.81266211066799</v>
      </c>
      <c r="AO982">
        <v>332.77598913041601</v>
      </c>
      <c r="AP982">
        <v>329.65607293421198</v>
      </c>
      <c r="AQ982">
        <v>340.74597948102502</v>
      </c>
      <c r="AR982">
        <v>347.16901783546302</v>
      </c>
      <c r="AS982">
        <v>326.22039063444998</v>
      </c>
      <c r="AT982">
        <v>348.81188301677702</v>
      </c>
      <c r="AU982">
        <v>323.01714986070198</v>
      </c>
      <c r="AV982">
        <v>340.45994250628701</v>
      </c>
      <c r="AW982">
        <v>367.83820905348199</v>
      </c>
      <c r="AX982">
        <v>431.01712888125098</v>
      </c>
      <c r="AY982">
        <v>348.10184042124303</v>
      </c>
      <c r="AZ982">
        <v>349.35806681770799</v>
      </c>
      <c r="BA982">
        <v>344.50459312886102</v>
      </c>
      <c r="BB982">
        <v>323.24952411017199</v>
      </c>
      <c r="BC982">
        <v>285.800100622976</v>
      </c>
      <c r="BD982">
        <v>284.971494752436</v>
      </c>
      <c r="BE982">
        <v>282.66902743304598</v>
      </c>
      <c r="BF982">
        <v>289.07293034638599</v>
      </c>
      <c r="BG982">
        <v>283.49260970092399</v>
      </c>
      <c r="BH982">
        <v>282.27301717898598</v>
      </c>
      <c r="BI982">
        <v>288.16942141184097</v>
      </c>
      <c r="BJ982">
        <v>276.21937757784599</v>
      </c>
      <c r="BK982">
        <v>278.52013677881001</v>
      </c>
      <c r="BL982">
        <v>279.53839383524598</v>
      </c>
      <c r="BM982">
        <v>284.907808873894</v>
      </c>
      <c r="BN982">
        <v>280.23708011300403</v>
      </c>
      <c r="BO982">
        <v>273.87270789578099</v>
      </c>
      <c r="BP982">
        <v>280.20709772095398</v>
      </c>
      <c r="BQ982">
        <v>285.95558958475101</v>
      </c>
      <c r="BR982">
        <v>289.17608373066298</v>
      </c>
      <c r="BS982">
        <v>278.40082401547102</v>
      </c>
      <c r="BT982">
        <v>288.93316129947198</v>
      </c>
      <c r="BU982">
        <v>284.65748945824998</v>
      </c>
      <c r="BV982">
        <v>282.87768916507702</v>
      </c>
      <c r="BW982">
        <v>280.73510754223503</v>
      </c>
      <c r="BX982">
        <v>286.490470832911</v>
      </c>
      <c r="BY982">
        <v>283.85520168338002</v>
      </c>
      <c r="BZ982">
        <v>285.442089644193</v>
      </c>
      <c r="CA982">
        <v>288.421771851941</v>
      </c>
      <c r="CB982">
        <v>296.50675479421898</v>
      </c>
      <c r="CC982">
        <v>286.38175939200698</v>
      </c>
      <c r="CD982">
        <v>280.90823467210402</v>
      </c>
    </row>
    <row r="983" spans="1:82" x14ac:dyDescent="0.25">
      <c r="A983">
        <v>235.75433911882499</v>
      </c>
      <c r="B983">
        <v>288.11527997369802</v>
      </c>
      <c r="C983">
        <v>294.55043793688998</v>
      </c>
      <c r="D983">
        <v>291.60363455870498</v>
      </c>
      <c r="E983">
        <v>284.143386562258</v>
      </c>
      <c r="F983">
        <v>280.143759518161</v>
      </c>
      <c r="G983">
        <v>289.57955057807402</v>
      </c>
      <c r="H983">
        <v>289.71010098452598</v>
      </c>
      <c r="I983">
        <v>282.73472656871297</v>
      </c>
      <c r="J983">
        <v>277.79320627311398</v>
      </c>
      <c r="K983">
        <v>285.891656489448</v>
      </c>
      <c r="L983">
        <v>283.30334937504</v>
      </c>
      <c r="M983">
        <v>285.570692098319</v>
      </c>
      <c r="N983">
        <v>293.14135663729098</v>
      </c>
      <c r="O983">
        <v>288.32949228019601</v>
      </c>
      <c r="P983">
        <v>284.45685117281602</v>
      </c>
      <c r="Q983">
        <v>290.299221565746</v>
      </c>
      <c r="R983">
        <v>282.93770885998902</v>
      </c>
      <c r="S983">
        <v>288.59410897070399</v>
      </c>
      <c r="T983">
        <v>290.83437558816502</v>
      </c>
      <c r="U983">
        <v>289.08060952264401</v>
      </c>
      <c r="V983">
        <v>294.59853179673797</v>
      </c>
      <c r="W983">
        <v>297.83187702631801</v>
      </c>
      <c r="X983">
        <v>287.575311143791</v>
      </c>
      <c r="Y983">
        <v>284.69377651841199</v>
      </c>
      <c r="Z983">
        <v>289.36162434607297</v>
      </c>
      <c r="AA983">
        <v>300.06250000536102</v>
      </c>
      <c r="AB983">
        <v>284.79483094036698</v>
      </c>
      <c r="AC983">
        <v>286.45580182797801</v>
      </c>
      <c r="AD983">
        <v>287.14396377368098</v>
      </c>
      <c r="AE983">
        <v>291.29666583026602</v>
      </c>
      <c r="AF983">
        <v>306.86158234685001</v>
      </c>
      <c r="AG983">
        <v>345.17415793698302</v>
      </c>
      <c r="AH983">
        <v>348.468288385042</v>
      </c>
      <c r="AI983">
        <v>350.09429150277799</v>
      </c>
      <c r="AJ983">
        <v>353.29900576878498</v>
      </c>
      <c r="AK983">
        <v>353.19087711736103</v>
      </c>
      <c r="AL983">
        <v>344.20051652737197</v>
      </c>
      <c r="AM983">
        <v>317.87520965122002</v>
      </c>
      <c r="AN983">
        <v>324.97457425171802</v>
      </c>
      <c r="AO983">
        <v>335.51695924565502</v>
      </c>
      <c r="AP983">
        <v>334.06074454909799</v>
      </c>
      <c r="AQ983">
        <v>343.10224113968798</v>
      </c>
      <c r="AR983">
        <v>348.66136400752998</v>
      </c>
      <c r="AS983">
        <v>326.82125128533102</v>
      </c>
      <c r="AT983">
        <v>347.38278584265998</v>
      </c>
      <c r="AU983">
        <v>322.31711632028799</v>
      </c>
      <c r="AV983">
        <v>339.94499727626697</v>
      </c>
      <c r="AW983">
        <v>370.89205690780301</v>
      </c>
      <c r="AX983">
        <v>434.77050822756399</v>
      </c>
      <c r="AY983">
        <v>352.924832453958</v>
      </c>
      <c r="AZ983">
        <v>350.43255312975202</v>
      </c>
      <c r="BA983">
        <v>349.00255424990303</v>
      </c>
      <c r="BB983">
        <v>327.67213747520702</v>
      </c>
      <c r="BC983">
        <v>284.42151275064498</v>
      </c>
      <c r="BD983">
        <v>281.573034096698</v>
      </c>
      <c r="BE983">
        <v>284.76341845818803</v>
      </c>
      <c r="BF983">
        <v>289.40514531925402</v>
      </c>
      <c r="BG983">
        <v>282.91270237629698</v>
      </c>
      <c r="BH983">
        <v>284.87682442607098</v>
      </c>
      <c r="BI983">
        <v>287.924508679783</v>
      </c>
      <c r="BJ983">
        <v>277.60294112568101</v>
      </c>
      <c r="BK983">
        <v>279.95283688346399</v>
      </c>
      <c r="BL983">
        <v>279.77616890029998</v>
      </c>
      <c r="BM983">
        <v>284.97984458945399</v>
      </c>
      <c r="BN983">
        <v>281.52964407602201</v>
      </c>
      <c r="BO983">
        <v>273.46657053973399</v>
      </c>
      <c r="BP983">
        <v>281.68519594948401</v>
      </c>
      <c r="BQ983">
        <v>286.66820637706502</v>
      </c>
      <c r="BR983">
        <v>290.121718683533</v>
      </c>
      <c r="BS983">
        <v>279.60118602396898</v>
      </c>
      <c r="BT983">
        <v>289.34921179712097</v>
      </c>
      <c r="BU983">
        <v>286.331503153835</v>
      </c>
      <c r="BV983">
        <v>282.640689461715</v>
      </c>
      <c r="BW983">
        <v>279.42453689215603</v>
      </c>
      <c r="BX983">
        <v>286.03908269838598</v>
      </c>
      <c r="BY983">
        <v>284.31570703246899</v>
      </c>
      <c r="BZ983">
        <v>286.61368030282102</v>
      </c>
      <c r="CA983">
        <v>289.00664643134098</v>
      </c>
      <c r="CB983">
        <v>295.57751386036801</v>
      </c>
      <c r="CC983">
        <v>287.16220885358098</v>
      </c>
      <c r="CD983">
        <v>281.54103683492798</v>
      </c>
    </row>
    <row r="984" spans="1:82" x14ac:dyDescent="0.25">
      <c r="A984">
        <v>235.994659546061</v>
      </c>
      <c r="B984">
        <v>287.898641973265</v>
      </c>
      <c r="C984">
        <v>293.98943729541799</v>
      </c>
      <c r="D984">
        <v>292.839319172302</v>
      </c>
      <c r="E984">
        <v>284.39163358490703</v>
      </c>
      <c r="F984">
        <v>280.318871130611</v>
      </c>
      <c r="G984">
        <v>289.05624771110001</v>
      </c>
      <c r="H984">
        <v>290.81497253162598</v>
      </c>
      <c r="I984">
        <v>283.76475707205498</v>
      </c>
      <c r="J984">
        <v>279.06426547026399</v>
      </c>
      <c r="K984">
        <v>288.11605669186298</v>
      </c>
      <c r="L984">
        <v>285.40222947982102</v>
      </c>
      <c r="M984">
        <v>285.69358122720098</v>
      </c>
      <c r="N984">
        <v>292.95937168124198</v>
      </c>
      <c r="O984">
        <v>289.399490207822</v>
      </c>
      <c r="P984">
        <v>284.42536519019399</v>
      </c>
      <c r="Q984">
        <v>291.705100496792</v>
      </c>
      <c r="R984">
        <v>282.05128178016702</v>
      </c>
      <c r="S984">
        <v>288.92934651046198</v>
      </c>
      <c r="T984">
        <v>290.96998582532598</v>
      </c>
      <c r="U984">
        <v>289.80210859156801</v>
      </c>
      <c r="V984">
        <v>295.61571905287002</v>
      </c>
      <c r="W984">
        <v>297.348005145402</v>
      </c>
      <c r="X984">
        <v>287.05954120517799</v>
      </c>
      <c r="Y984">
        <v>286.78985299817799</v>
      </c>
      <c r="Z984">
        <v>288.90081383019498</v>
      </c>
      <c r="AA984">
        <v>299.732304653455</v>
      </c>
      <c r="AB984">
        <v>284.83446760170801</v>
      </c>
      <c r="AC984">
        <v>285.54629503865903</v>
      </c>
      <c r="AD984">
        <v>287.51744873706502</v>
      </c>
      <c r="AE984">
        <v>289.81594665856397</v>
      </c>
      <c r="AF984">
        <v>307.27706393911399</v>
      </c>
      <c r="AG984">
        <v>347.829730183896</v>
      </c>
      <c r="AH984">
        <v>349.06183935740802</v>
      </c>
      <c r="AI984">
        <v>351.70385312389698</v>
      </c>
      <c r="AJ984">
        <v>353.91215852648202</v>
      </c>
      <c r="AK984">
        <v>352.504294889969</v>
      </c>
      <c r="AL984">
        <v>345.04407207115599</v>
      </c>
      <c r="AM984">
        <v>319.11001249762501</v>
      </c>
      <c r="AN984">
        <v>324.699262616309</v>
      </c>
      <c r="AO984">
        <v>337.10028960667501</v>
      </c>
      <c r="AP984">
        <v>334.72690987732801</v>
      </c>
      <c r="AQ984">
        <v>342.90286411272899</v>
      </c>
      <c r="AR984">
        <v>347.72592852685699</v>
      </c>
      <c r="AS984">
        <v>326.53041934262899</v>
      </c>
      <c r="AT984">
        <v>346.66468547378702</v>
      </c>
      <c r="AU984">
        <v>322.42406131331802</v>
      </c>
      <c r="AV984">
        <v>339.06021603562101</v>
      </c>
      <c r="AW984">
        <v>370.66996830886399</v>
      </c>
      <c r="AX984">
        <v>437.77781527111699</v>
      </c>
      <c r="AY984">
        <v>356.30527454815598</v>
      </c>
      <c r="AZ984">
        <v>351.18963309456802</v>
      </c>
      <c r="BA984">
        <v>352.00365930305901</v>
      </c>
      <c r="BB984">
        <v>330.14595632659899</v>
      </c>
      <c r="BC984">
        <v>283.12009862725603</v>
      </c>
      <c r="BD984">
        <v>279.49696628826302</v>
      </c>
      <c r="BE984">
        <v>286.24779919900999</v>
      </c>
      <c r="BF984">
        <v>288.79351811522901</v>
      </c>
      <c r="BG984">
        <v>281.42083630601599</v>
      </c>
      <c r="BH984">
        <v>286.034355134051</v>
      </c>
      <c r="BI984">
        <v>287.846793510694</v>
      </c>
      <c r="BJ984">
        <v>278.96998001837198</v>
      </c>
      <c r="BK984">
        <v>280.80144767200198</v>
      </c>
      <c r="BL984">
        <v>280.85320287993301</v>
      </c>
      <c r="BM984">
        <v>286.10741263878202</v>
      </c>
      <c r="BN984">
        <v>282.267034743556</v>
      </c>
      <c r="BO984">
        <v>273.873760800583</v>
      </c>
      <c r="BP984">
        <v>282.09755830621401</v>
      </c>
      <c r="BQ984">
        <v>288.42042855442003</v>
      </c>
      <c r="BR984">
        <v>290.62896656222301</v>
      </c>
      <c r="BS984">
        <v>280.72633655480303</v>
      </c>
      <c r="BT984">
        <v>289.14090963017998</v>
      </c>
      <c r="BU984">
        <v>286.393756641479</v>
      </c>
      <c r="BV984">
        <v>282.68675273195402</v>
      </c>
      <c r="BW984">
        <v>279.40436775142098</v>
      </c>
      <c r="BX984">
        <v>286.88697264020601</v>
      </c>
      <c r="BY984">
        <v>284.88020037661198</v>
      </c>
      <c r="BZ984">
        <v>287.65054180934101</v>
      </c>
      <c r="CA984">
        <v>289.33433866653201</v>
      </c>
      <c r="CB984">
        <v>295.249213826914</v>
      </c>
      <c r="CC984">
        <v>286.57015537168297</v>
      </c>
      <c r="CD984">
        <v>282.409811853664</v>
      </c>
    </row>
    <row r="985" spans="1:82" x14ac:dyDescent="0.25">
      <c r="A985">
        <v>236.23497997329699</v>
      </c>
      <c r="B985">
        <v>288.91221558876703</v>
      </c>
      <c r="C985">
        <v>294.59089814683801</v>
      </c>
      <c r="D985">
        <v>294.29504017968998</v>
      </c>
      <c r="E985">
        <v>286.37685658206198</v>
      </c>
      <c r="F985">
        <v>282.13617864043999</v>
      </c>
      <c r="G985">
        <v>286.652240535967</v>
      </c>
      <c r="H985">
        <v>293.253682804623</v>
      </c>
      <c r="I985">
        <v>282.448862507287</v>
      </c>
      <c r="J985">
        <v>278.70906595318098</v>
      </c>
      <c r="K985">
        <v>290.48368229419202</v>
      </c>
      <c r="L985">
        <v>288.76823653456302</v>
      </c>
      <c r="M985">
        <v>286.28225921888298</v>
      </c>
      <c r="N985">
        <v>290.40659319769702</v>
      </c>
      <c r="O985">
        <v>287.88836596269903</v>
      </c>
      <c r="P985">
        <v>286.60308951374702</v>
      </c>
      <c r="Q985">
        <v>290.39864855848401</v>
      </c>
      <c r="R985">
        <v>281.20295516819698</v>
      </c>
      <c r="S985">
        <v>289.45803980704602</v>
      </c>
      <c r="T985">
        <v>291.02475046621498</v>
      </c>
      <c r="U985">
        <v>290.19497485252299</v>
      </c>
      <c r="V985">
        <v>296.82786558424101</v>
      </c>
      <c r="W985">
        <v>295.67469428036298</v>
      </c>
      <c r="X985">
        <v>287.62471117454101</v>
      </c>
      <c r="Y985">
        <v>291.34948904836199</v>
      </c>
      <c r="Z985">
        <v>287.10452062004902</v>
      </c>
      <c r="AA985">
        <v>301.67349795224601</v>
      </c>
      <c r="AB985">
        <v>285.837728961241</v>
      </c>
      <c r="AC985">
        <v>282.96419084502202</v>
      </c>
      <c r="AD985">
        <v>285.64991994751801</v>
      </c>
      <c r="AE985">
        <v>287.78236948839998</v>
      </c>
      <c r="AF985">
        <v>311.33798486333802</v>
      </c>
      <c r="AG985">
        <v>355.02793187678299</v>
      </c>
      <c r="AH985">
        <v>348.23428636649999</v>
      </c>
      <c r="AI985">
        <v>353.92275289725097</v>
      </c>
      <c r="AJ985">
        <v>359.62714753041502</v>
      </c>
      <c r="AK985">
        <v>353.62472335710498</v>
      </c>
      <c r="AL985">
        <v>347.49415814209499</v>
      </c>
      <c r="AM985">
        <v>323.66037389135602</v>
      </c>
      <c r="AN985">
        <v>322.45283374825601</v>
      </c>
      <c r="AO985">
        <v>336.70940094135602</v>
      </c>
      <c r="AP985">
        <v>335.26645828618098</v>
      </c>
      <c r="AQ985">
        <v>340.23042364353199</v>
      </c>
      <c r="AR985">
        <v>345.81479394085397</v>
      </c>
      <c r="AS985">
        <v>324.68993970841802</v>
      </c>
      <c r="AT985">
        <v>349.12965992347802</v>
      </c>
      <c r="AU985">
        <v>321.96467595050899</v>
      </c>
      <c r="AV985">
        <v>335.82978307649603</v>
      </c>
      <c r="AW985">
        <v>371.261148239769</v>
      </c>
      <c r="AX985">
        <v>445.53993591300599</v>
      </c>
      <c r="AY985">
        <v>361.54733142272499</v>
      </c>
      <c r="AZ985">
        <v>353.055584118073</v>
      </c>
      <c r="BA985">
        <v>355.19649246037301</v>
      </c>
      <c r="BB985">
        <v>336.297047159268</v>
      </c>
      <c r="BC985">
        <v>282.20321674184999</v>
      </c>
      <c r="BD985">
        <v>281.00486236412399</v>
      </c>
      <c r="BE985">
        <v>291.03544738415002</v>
      </c>
      <c r="BF985">
        <v>287.01787987442998</v>
      </c>
      <c r="BG985">
        <v>284.18745342398103</v>
      </c>
      <c r="BH985">
        <v>289.45690459830303</v>
      </c>
      <c r="BI985">
        <v>286.02314086430101</v>
      </c>
      <c r="BJ985">
        <v>278.55880849968798</v>
      </c>
      <c r="BK985">
        <v>282.80203544057298</v>
      </c>
      <c r="BL985">
        <v>285.91979997842901</v>
      </c>
      <c r="BM985">
        <v>288.110030121546</v>
      </c>
      <c r="BN985">
        <v>282.18588842513998</v>
      </c>
      <c r="BO985">
        <v>273.33606289423898</v>
      </c>
      <c r="BP985">
        <v>282.13992135875799</v>
      </c>
      <c r="BQ985">
        <v>290.81599700454098</v>
      </c>
      <c r="BR985">
        <v>288.26208660234698</v>
      </c>
      <c r="BS985">
        <v>279.51340346043202</v>
      </c>
      <c r="BT985">
        <v>287.81982512010097</v>
      </c>
      <c r="BU985">
        <v>284.17063067929303</v>
      </c>
      <c r="BV985">
        <v>281.33226127015701</v>
      </c>
      <c r="BW985">
        <v>281.90391887902098</v>
      </c>
      <c r="BX985">
        <v>285.93150142182299</v>
      </c>
      <c r="BY985">
        <v>285.430656264817</v>
      </c>
      <c r="BZ985">
        <v>284.11970870144899</v>
      </c>
      <c r="CA985">
        <v>291.18930395421899</v>
      </c>
      <c r="CB985">
        <v>292.24449253337298</v>
      </c>
      <c r="CC985">
        <v>284.36220759078498</v>
      </c>
      <c r="CD985">
        <v>283.45899485128098</v>
      </c>
    </row>
    <row r="986" spans="1:82" x14ac:dyDescent="0.25">
      <c r="A986">
        <v>236.475300400534</v>
      </c>
      <c r="B986">
        <v>288.09390731004902</v>
      </c>
      <c r="C986">
        <v>295.616407860621</v>
      </c>
      <c r="D986">
        <v>296.10132457418302</v>
      </c>
      <c r="E986">
        <v>286.38100308834203</v>
      </c>
      <c r="F986">
        <v>281.29368845196802</v>
      </c>
      <c r="G986">
        <v>286.27985305751997</v>
      </c>
      <c r="H986">
        <v>292.47527079163598</v>
      </c>
      <c r="I986">
        <v>283.13242299669099</v>
      </c>
      <c r="J986">
        <v>279.20979414711098</v>
      </c>
      <c r="K986">
        <v>289.95542799189798</v>
      </c>
      <c r="L986">
        <v>288.726492946657</v>
      </c>
      <c r="M986">
        <v>287.16962548050702</v>
      </c>
      <c r="N986">
        <v>289.64617326752102</v>
      </c>
      <c r="O986">
        <v>286.67071628863101</v>
      </c>
      <c r="P986">
        <v>285.84799628397502</v>
      </c>
      <c r="Q986">
        <v>290.37088000078103</v>
      </c>
      <c r="R986">
        <v>279.87505466610901</v>
      </c>
      <c r="S986">
        <v>291.61431214340001</v>
      </c>
      <c r="T986">
        <v>292.23900584680598</v>
      </c>
      <c r="U986">
        <v>290.50717657167303</v>
      </c>
      <c r="V986">
        <v>297.80996911552199</v>
      </c>
      <c r="W986">
        <v>294.86465692345098</v>
      </c>
      <c r="X986">
        <v>287.98667287567002</v>
      </c>
      <c r="Y986">
        <v>291.99389863408197</v>
      </c>
      <c r="Z986">
        <v>287.58772091905598</v>
      </c>
      <c r="AA986">
        <v>300.96956056348802</v>
      </c>
      <c r="AB986">
        <v>285.78180202404002</v>
      </c>
      <c r="AC986">
        <v>284.48003916016501</v>
      </c>
      <c r="AD986">
        <v>284.93210615289399</v>
      </c>
      <c r="AE986">
        <v>288.05315879696798</v>
      </c>
      <c r="AF986">
        <v>313.09281686639599</v>
      </c>
      <c r="AG986">
        <v>358.12359906592701</v>
      </c>
      <c r="AH986">
        <v>352.031892544161</v>
      </c>
      <c r="AI986">
        <v>357.15324231391497</v>
      </c>
      <c r="AJ986">
        <v>363.87794306445301</v>
      </c>
      <c r="AK986">
        <v>355.59823335663702</v>
      </c>
      <c r="AL986">
        <v>350.27368935996998</v>
      </c>
      <c r="AM986">
        <v>323.71820313289902</v>
      </c>
      <c r="AN986">
        <v>322.58081422774302</v>
      </c>
      <c r="AO986">
        <v>336.96076855333803</v>
      </c>
      <c r="AP986">
        <v>336.084472007594</v>
      </c>
      <c r="AQ986">
        <v>343.00784153749601</v>
      </c>
      <c r="AR986">
        <v>342.82128789704097</v>
      </c>
      <c r="AS986">
        <v>327.95028528861098</v>
      </c>
      <c r="AT986">
        <v>349.90385290225601</v>
      </c>
      <c r="AU986">
        <v>321.41777875189501</v>
      </c>
      <c r="AV986">
        <v>338.16146037025902</v>
      </c>
      <c r="AW986">
        <v>372.86691026304902</v>
      </c>
      <c r="AX986">
        <v>448.47900978502901</v>
      </c>
      <c r="AY986">
        <v>362.26877003432901</v>
      </c>
      <c r="AZ986">
        <v>354.994408371551</v>
      </c>
      <c r="BA986">
        <v>358.44044268903298</v>
      </c>
      <c r="BB986">
        <v>339.33360399391898</v>
      </c>
      <c r="BC986">
        <v>282.16797439433998</v>
      </c>
      <c r="BD986">
        <v>282.52898456151001</v>
      </c>
      <c r="BE986">
        <v>292.07364948334299</v>
      </c>
      <c r="BF986">
        <v>288.14168043406403</v>
      </c>
      <c r="BG986">
        <v>284.250615564714</v>
      </c>
      <c r="BH986">
        <v>289.08908190506997</v>
      </c>
      <c r="BI986">
        <v>284.13756323939299</v>
      </c>
      <c r="BJ986">
        <v>280.28187844787402</v>
      </c>
      <c r="BK986">
        <v>283.88430742053799</v>
      </c>
      <c r="BL986">
        <v>287.806023397665</v>
      </c>
      <c r="BM986">
        <v>289.26682036001199</v>
      </c>
      <c r="BN986">
        <v>281.97355582983403</v>
      </c>
      <c r="BO986">
        <v>274.89636272557402</v>
      </c>
      <c r="BP986">
        <v>281.90195176123899</v>
      </c>
      <c r="BQ986">
        <v>289.99517206767598</v>
      </c>
      <c r="BR986">
        <v>285.642072820382</v>
      </c>
      <c r="BS986">
        <v>282.09290400091697</v>
      </c>
      <c r="BT986">
        <v>287.67308089102198</v>
      </c>
      <c r="BU986">
        <v>285.96889858828899</v>
      </c>
      <c r="BV986">
        <v>284.53620064515798</v>
      </c>
      <c r="BW986">
        <v>281.53337620343802</v>
      </c>
      <c r="BX986">
        <v>284.64239473072399</v>
      </c>
      <c r="BY986">
        <v>285.425406149477</v>
      </c>
      <c r="BZ986">
        <v>286.36702094207499</v>
      </c>
      <c r="CA986">
        <v>293.12739187489899</v>
      </c>
      <c r="CB986">
        <v>292.65429117879501</v>
      </c>
      <c r="CC986">
        <v>286.95019296940302</v>
      </c>
      <c r="CD986">
        <v>283.00418316817201</v>
      </c>
    </row>
    <row r="987" spans="1:82" x14ac:dyDescent="0.25">
      <c r="A987">
        <v>236.71562082777001</v>
      </c>
      <c r="B987">
        <v>288.32118623795702</v>
      </c>
      <c r="C987">
        <v>296.47931985715201</v>
      </c>
      <c r="D987">
        <v>297.324757476466</v>
      </c>
      <c r="E987">
        <v>286.80488005717302</v>
      </c>
      <c r="F987">
        <v>281.59193961407698</v>
      </c>
      <c r="G987">
        <v>285.858280058329</v>
      </c>
      <c r="H987">
        <v>292.20037638744998</v>
      </c>
      <c r="I987">
        <v>283.57726866250999</v>
      </c>
      <c r="J987">
        <v>280.15977589398102</v>
      </c>
      <c r="K987">
        <v>289.60998406683899</v>
      </c>
      <c r="L987">
        <v>288.252737894657</v>
      </c>
      <c r="M987">
        <v>288.188387209582</v>
      </c>
      <c r="N987">
        <v>288.25713671801799</v>
      </c>
      <c r="O987">
        <v>286.02807477290997</v>
      </c>
      <c r="P987">
        <v>285.66217155345402</v>
      </c>
      <c r="Q987">
        <v>290.35093821766202</v>
      </c>
      <c r="R987">
        <v>279.55351683805702</v>
      </c>
      <c r="S987">
        <v>293.547127419817</v>
      </c>
      <c r="T987">
        <v>293.30226501269198</v>
      </c>
      <c r="U987">
        <v>291.29712635167698</v>
      </c>
      <c r="V987">
        <v>298.60042307297999</v>
      </c>
      <c r="W987">
        <v>294.58284196489399</v>
      </c>
      <c r="X987">
        <v>288.59756535046398</v>
      </c>
      <c r="Y987">
        <v>291.95722116308002</v>
      </c>
      <c r="Z987">
        <v>288.159604990427</v>
      </c>
      <c r="AA987">
        <v>300.26592983785503</v>
      </c>
      <c r="AB987">
        <v>286.485128827636</v>
      </c>
      <c r="AC987">
        <v>286.18135108509301</v>
      </c>
      <c r="AD987">
        <v>284.95489566647399</v>
      </c>
      <c r="AE987">
        <v>289.20687148525002</v>
      </c>
      <c r="AF987">
        <v>314.59333501479603</v>
      </c>
      <c r="AG987">
        <v>361.17709155042297</v>
      </c>
      <c r="AH987">
        <v>354.51278917118401</v>
      </c>
      <c r="AI987">
        <v>360.82822904377002</v>
      </c>
      <c r="AJ987">
        <v>367.20230196219097</v>
      </c>
      <c r="AK987">
        <v>357.113593946207</v>
      </c>
      <c r="AL987">
        <v>352.35360254022999</v>
      </c>
      <c r="AM987">
        <v>323.24460401210501</v>
      </c>
      <c r="AN987">
        <v>323.25815589457102</v>
      </c>
      <c r="AO987">
        <v>337.24195868453501</v>
      </c>
      <c r="AP987">
        <v>337.56257345358199</v>
      </c>
      <c r="AQ987">
        <v>346.679740724471</v>
      </c>
      <c r="AR987">
        <v>340.87107300422201</v>
      </c>
      <c r="AS987">
        <v>331.48020864846399</v>
      </c>
      <c r="AT987">
        <v>350.85325446722101</v>
      </c>
      <c r="AU987">
        <v>321.75475812914902</v>
      </c>
      <c r="AV987">
        <v>340.07469663237998</v>
      </c>
      <c r="AW987">
        <v>373.91795067167197</v>
      </c>
      <c r="AX987">
        <v>451.02907338998898</v>
      </c>
      <c r="AY987">
        <v>363.85089770781599</v>
      </c>
      <c r="AZ987">
        <v>356.079703533111</v>
      </c>
      <c r="BA987">
        <v>360.346800006276</v>
      </c>
      <c r="BB987">
        <v>341.445004767363</v>
      </c>
      <c r="BC987">
        <v>282.574636593702</v>
      </c>
      <c r="BD987">
        <v>284.62260147431101</v>
      </c>
      <c r="BE987">
        <v>292.20127511650003</v>
      </c>
      <c r="BF987">
        <v>289.02609349502097</v>
      </c>
      <c r="BG987">
        <v>284.379219662244</v>
      </c>
      <c r="BH987">
        <v>288.90660696161501</v>
      </c>
      <c r="BI987">
        <v>283.80108454077202</v>
      </c>
      <c r="BJ987">
        <v>281.64305088924601</v>
      </c>
      <c r="BK987">
        <v>285.37039275908398</v>
      </c>
      <c r="BL987">
        <v>288.23422919969801</v>
      </c>
      <c r="BM987">
        <v>290.24233746508901</v>
      </c>
      <c r="BN987">
        <v>281.270694700788</v>
      </c>
      <c r="BO987">
        <v>276.726032116287</v>
      </c>
      <c r="BP987">
        <v>281.74035667766799</v>
      </c>
      <c r="BQ987">
        <v>289.23518254546298</v>
      </c>
      <c r="BR987">
        <v>284.29088711369502</v>
      </c>
      <c r="BS987">
        <v>283.74595939899899</v>
      </c>
      <c r="BT987">
        <v>287.78545678288702</v>
      </c>
      <c r="BU987">
        <v>287.47355592340199</v>
      </c>
      <c r="BV987">
        <v>287.97592232203999</v>
      </c>
      <c r="BW987">
        <v>281.13624574988103</v>
      </c>
      <c r="BX987">
        <v>284.27485320201498</v>
      </c>
      <c r="BY987">
        <v>285.820361795363</v>
      </c>
      <c r="BZ987">
        <v>287.76343431768203</v>
      </c>
      <c r="CA987">
        <v>294.93844609735203</v>
      </c>
      <c r="CB987">
        <v>293.19324610582902</v>
      </c>
      <c r="CC987">
        <v>289.656585979939</v>
      </c>
      <c r="CD987">
        <v>283.20501912601401</v>
      </c>
    </row>
    <row r="988" spans="1:82" x14ac:dyDescent="0.25">
      <c r="A988">
        <v>236.955941255006</v>
      </c>
      <c r="B988">
        <v>289.69372782082098</v>
      </c>
      <c r="C988">
        <v>294.90799484499098</v>
      </c>
      <c r="D988">
        <v>299.17942554324401</v>
      </c>
      <c r="E988">
        <v>287.69892491652701</v>
      </c>
      <c r="F988">
        <v>283.950130939058</v>
      </c>
      <c r="G988">
        <v>284.81113645816703</v>
      </c>
      <c r="H988">
        <v>290.19154453219198</v>
      </c>
      <c r="I988">
        <v>282.03655480098303</v>
      </c>
      <c r="J988">
        <v>283.62107807169099</v>
      </c>
      <c r="K988">
        <v>288.97499386727299</v>
      </c>
      <c r="L988">
        <v>288.13771881950402</v>
      </c>
      <c r="M988">
        <v>288.92396246429797</v>
      </c>
      <c r="N988">
        <v>286.222823097721</v>
      </c>
      <c r="O988">
        <v>288.11759217625701</v>
      </c>
      <c r="P988">
        <v>287.861984743797</v>
      </c>
      <c r="Q988">
        <v>290.84718264865501</v>
      </c>
      <c r="R988">
        <v>283.56148923459199</v>
      </c>
      <c r="S988">
        <v>295.04684073987602</v>
      </c>
      <c r="T988">
        <v>292.94627293011899</v>
      </c>
      <c r="U988">
        <v>293.24592449409198</v>
      </c>
      <c r="V988">
        <v>300.69807143886499</v>
      </c>
      <c r="W988">
        <v>296.34953463076698</v>
      </c>
      <c r="X988">
        <v>288.005971403876</v>
      </c>
      <c r="Y988">
        <v>291.21319524350702</v>
      </c>
      <c r="Z988">
        <v>288.45944909307298</v>
      </c>
      <c r="AA988">
        <v>295.64295482478099</v>
      </c>
      <c r="AB988">
        <v>290.83315188395102</v>
      </c>
      <c r="AC988">
        <v>288.741838393975</v>
      </c>
      <c r="AD988">
        <v>285.96028184020997</v>
      </c>
      <c r="AE988">
        <v>290.45008282707499</v>
      </c>
      <c r="AF988">
        <v>315.390233478467</v>
      </c>
      <c r="AG988">
        <v>366.42509729784803</v>
      </c>
      <c r="AH988">
        <v>357.17570780382198</v>
      </c>
      <c r="AI988">
        <v>368.25257383037501</v>
      </c>
      <c r="AJ988">
        <v>372.26574957491198</v>
      </c>
      <c r="AK988">
        <v>363.01920873585902</v>
      </c>
      <c r="AL988">
        <v>355.41801774631199</v>
      </c>
      <c r="AM988">
        <v>321.84178215927</v>
      </c>
      <c r="AN988">
        <v>325.28260426345298</v>
      </c>
      <c r="AO988">
        <v>336.58561962148502</v>
      </c>
      <c r="AP988">
        <v>340.70276296613599</v>
      </c>
      <c r="AQ988">
        <v>351.30151094365601</v>
      </c>
      <c r="AR988">
        <v>341.336997879347</v>
      </c>
      <c r="AS988">
        <v>335.74009584572201</v>
      </c>
      <c r="AT988">
        <v>349.37456100419899</v>
      </c>
      <c r="AU988">
        <v>323.270443721719</v>
      </c>
      <c r="AV988">
        <v>337.78358140247201</v>
      </c>
      <c r="AW988">
        <v>375.03580534957399</v>
      </c>
      <c r="AX988">
        <v>454.05504655690999</v>
      </c>
      <c r="AY988">
        <v>369.81757903599402</v>
      </c>
      <c r="AZ988">
        <v>355.58658107304302</v>
      </c>
      <c r="BA988">
        <v>361.34436242527602</v>
      </c>
      <c r="BB988">
        <v>341.937958162857</v>
      </c>
      <c r="BC988">
        <v>284.87663020045198</v>
      </c>
      <c r="BD988">
        <v>286.95948664062502</v>
      </c>
      <c r="BE988">
        <v>290.63960423119698</v>
      </c>
      <c r="BF988">
        <v>287.984159229694</v>
      </c>
      <c r="BG988">
        <v>284.85634493536003</v>
      </c>
      <c r="BH988">
        <v>287.97711108348102</v>
      </c>
      <c r="BI988">
        <v>282.98725610980699</v>
      </c>
      <c r="BJ988">
        <v>283.73394401911003</v>
      </c>
      <c r="BK988">
        <v>288.889273680538</v>
      </c>
      <c r="BL988">
        <v>285.82529164069501</v>
      </c>
      <c r="BM988">
        <v>288.84410237225501</v>
      </c>
      <c r="BN988">
        <v>281.20417373518501</v>
      </c>
      <c r="BO988">
        <v>279.50798578207701</v>
      </c>
      <c r="BP988">
        <v>282.848315983681</v>
      </c>
      <c r="BQ988">
        <v>288.53658875633403</v>
      </c>
      <c r="BR988">
        <v>289.914699298372</v>
      </c>
      <c r="BS988">
        <v>283.82526071152802</v>
      </c>
      <c r="BT988">
        <v>288.70008427849001</v>
      </c>
      <c r="BU988">
        <v>285.66627092658501</v>
      </c>
      <c r="BV988">
        <v>290.200550763276</v>
      </c>
      <c r="BW988">
        <v>282.67703307256198</v>
      </c>
      <c r="BX988">
        <v>286.19617395090802</v>
      </c>
      <c r="BY988">
        <v>288.225977588803</v>
      </c>
      <c r="BZ988">
        <v>289.15706652024198</v>
      </c>
      <c r="CA988">
        <v>293.177623143029</v>
      </c>
      <c r="CB988">
        <v>291.87121907666898</v>
      </c>
      <c r="CC988">
        <v>291.26430758763001</v>
      </c>
      <c r="CD988">
        <v>284.67242311160197</v>
      </c>
    </row>
    <row r="989" spans="1:82" x14ac:dyDescent="0.25">
      <c r="A989">
        <v>237.19626168224201</v>
      </c>
      <c r="B989">
        <v>288.271219258087</v>
      </c>
      <c r="C989">
        <v>294.65884488916299</v>
      </c>
      <c r="D989">
        <v>298.56890096142098</v>
      </c>
      <c r="E989">
        <v>288.86245996916199</v>
      </c>
      <c r="F989">
        <v>285.19065794975501</v>
      </c>
      <c r="G989">
        <v>285.114150318734</v>
      </c>
      <c r="H989">
        <v>288.87746138691602</v>
      </c>
      <c r="I989">
        <v>282.93937532682799</v>
      </c>
      <c r="J989">
        <v>285.386822768505</v>
      </c>
      <c r="K989">
        <v>291.66593105750798</v>
      </c>
      <c r="L989">
        <v>288.88596390957002</v>
      </c>
      <c r="M989">
        <v>288.92481039625397</v>
      </c>
      <c r="N989">
        <v>287.29588852670702</v>
      </c>
      <c r="O989">
        <v>289.52015080958898</v>
      </c>
      <c r="P989">
        <v>288.55509639285998</v>
      </c>
      <c r="Q989">
        <v>290.83459587922403</v>
      </c>
      <c r="R989">
        <v>285.15893439425201</v>
      </c>
      <c r="S989">
        <v>294.42785678164802</v>
      </c>
      <c r="T989">
        <v>293.81524155341498</v>
      </c>
      <c r="U989">
        <v>293.45642141578202</v>
      </c>
      <c r="V989">
        <v>301.22504882437801</v>
      </c>
      <c r="W989">
        <v>299.16943529064599</v>
      </c>
      <c r="X989">
        <v>290.452474869681</v>
      </c>
      <c r="Y989">
        <v>291.08024931180199</v>
      </c>
      <c r="Z989">
        <v>288.63742107204899</v>
      </c>
      <c r="AA989">
        <v>296.03839602436602</v>
      </c>
      <c r="AB989">
        <v>291.16498154970498</v>
      </c>
      <c r="AC989">
        <v>289.272500433922</v>
      </c>
      <c r="AD989">
        <v>284.37724842889497</v>
      </c>
      <c r="AE989">
        <v>289.482596194883</v>
      </c>
      <c r="AF989">
        <v>315.41829033303901</v>
      </c>
      <c r="AG989">
        <v>370.126511841563</v>
      </c>
      <c r="AH989">
        <v>361.06647134784203</v>
      </c>
      <c r="AI989">
        <v>372.088686857661</v>
      </c>
      <c r="AJ989">
        <v>374.98661821665399</v>
      </c>
      <c r="AK989">
        <v>366.003350304386</v>
      </c>
      <c r="AL989">
        <v>354.83236733570601</v>
      </c>
      <c r="AM989">
        <v>326.18461481830099</v>
      </c>
      <c r="AN989">
        <v>327.11271319640798</v>
      </c>
      <c r="AO989">
        <v>339.57167942999598</v>
      </c>
      <c r="AP989">
        <v>340.12852999291499</v>
      </c>
      <c r="AQ989">
        <v>350.90076990626801</v>
      </c>
      <c r="AR989">
        <v>339.66003705769401</v>
      </c>
      <c r="AS989">
        <v>336.11770005060498</v>
      </c>
      <c r="AT989">
        <v>350.00290078770797</v>
      </c>
      <c r="AU989">
        <v>321.50634157093401</v>
      </c>
      <c r="AV989">
        <v>333.330456362723</v>
      </c>
      <c r="AW989">
        <v>374.20399954156301</v>
      </c>
      <c r="AX989">
        <v>459.04846389508799</v>
      </c>
      <c r="AY989">
        <v>371.72370697160602</v>
      </c>
      <c r="AZ989">
        <v>358.23184434213698</v>
      </c>
      <c r="BA989">
        <v>364.196918123763</v>
      </c>
      <c r="BB989">
        <v>343.46942127613198</v>
      </c>
      <c r="BC989">
        <v>283.63637215933898</v>
      </c>
      <c r="BD989">
        <v>286.30194474799401</v>
      </c>
      <c r="BE989">
        <v>289.881801733614</v>
      </c>
      <c r="BF989">
        <v>287.75139494349702</v>
      </c>
      <c r="BG989">
        <v>286.20541116035798</v>
      </c>
      <c r="BH989">
        <v>288.86845079794602</v>
      </c>
      <c r="BI989">
        <v>283.927539919004</v>
      </c>
      <c r="BJ989">
        <v>285.50011013263099</v>
      </c>
      <c r="BK989">
        <v>288.13049608981902</v>
      </c>
      <c r="BL989">
        <v>287.21907797445698</v>
      </c>
      <c r="BM989">
        <v>289.19252160712301</v>
      </c>
      <c r="BN989">
        <v>280.906121752692</v>
      </c>
      <c r="BO989">
        <v>279.97029989853797</v>
      </c>
      <c r="BP989">
        <v>283.21373493673701</v>
      </c>
      <c r="BQ989">
        <v>288.36938044817703</v>
      </c>
      <c r="BR989">
        <v>290.78856029029401</v>
      </c>
      <c r="BS989">
        <v>285.76956227751799</v>
      </c>
      <c r="BT989">
        <v>289.14919126595998</v>
      </c>
      <c r="BU989">
        <v>284.85672305557802</v>
      </c>
      <c r="BV989">
        <v>291.68618832185001</v>
      </c>
      <c r="BW989">
        <v>283.78698364579299</v>
      </c>
      <c r="BX989">
        <v>287.062932448764</v>
      </c>
      <c r="BY989">
        <v>289.23705110591999</v>
      </c>
      <c r="BZ989">
        <v>286.70699650487899</v>
      </c>
      <c r="CA989">
        <v>294.03737779310899</v>
      </c>
      <c r="CB989">
        <v>290.860084980588</v>
      </c>
      <c r="CC989">
        <v>290.49124791318297</v>
      </c>
      <c r="CD989">
        <v>285.11300215910802</v>
      </c>
    </row>
    <row r="990" spans="1:82" x14ac:dyDescent="0.25">
      <c r="A990">
        <v>237.43658210947899</v>
      </c>
      <c r="B990">
        <v>287.42508004783599</v>
      </c>
      <c r="C990">
        <v>294.573455704217</v>
      </c>
      <c r="D990">
        <v>297.35577472155097</v>
      </c>
      <c r="E990">
        <v>290.62915286998401</v>
      </c>
      <c r="F990">
        <v>285.93826426245801</v>
      </c>
      <c r="G990">
        <v>285.20827689982201</v>
      </c>
      <c r="H990">
        <v>287.79403509130799</v>
      </c>
      <c r="I990">
        <v>282.44451999169598</v>
      </c>
      <c r="J990">
        <v>287.62240557719099</v>
      </c>
      <c r="K990">
        <v>293.597990247952</v>
      </c>
      <c r="L990">
        <v>290.77818253094199</v>
      </c>
      <c r="M990">
        <v>290.030062564209</v>
      </c>
      <c r="N990">
        <v>288.84046827764399</v>
      </c>
      <c r="O990">
        <v>290.99478550465398</v>
      </c>
      <c r="P990">
        <v>291.58123401867402</v>
      </c>
      <c r="Q990">
        <v>289.97848787383799</v>
      </c>
      <c r="R990">
        <v>288.55088613475698</v>
      </c>
      <c r="S990">
        <v>295.48663486156403</v>
      </c>
      <c r="T990">
        <v>294.917513413866</v>
      </c>
      <c r="U990">
        <v>294.09250875177702</v>
      </c>
      <c r="V990">
        <v>301.72993309364102</v>
      </c>
      <c r="W990">
        <v>299.80602730925102</v>
      </c>
      <c r="X990">
        <v>291.66898470088898</v>
      </c>
      <c r="Y990">
        <v>290.68959955747198</v>
      </c>
      <c r="Z990">
        <v>288.44725474071799</v>
      </c>
      <c r="AA990">
        <v>299.15651742953401</v>
      </c>
      <c r="AB990">
        <v>292.898530510846</v>
      </c>
      <c r="AC990">
        <v>290.09991272976202</v>
      </c>
      <c r="AD990">
        <v>282.97584682134197</v>
      </c>
      <c r="AE990">
        <v>290.48903049677898</v>
      </c>
      <c r="AF990">
        <v>315.53442171807399</v>
      </c>
      <c r="AG990">
        <v>373.33884490395798</v>
      </c>
      <c r="AH990">
        <v>362.22977008229498</v>
      </c>
      <c r="AI990">
        <v>376.16361121175498</v>
      </c>
      <c r="AJ990">
        <v>377.20375230148898</v>
      </c>
      <c r="AK990">
        <v>368.65023089365701</v>
      </c>
      <c r="AL990">
        <v>355.54339786349601</v>
      </c>
      <c r="AM990">
        <v>328.84656524202899</v>
      </c>
      <c r="AN990">
        <v>329.99185363302797</v>
      </c>
      <c r="AO990">
        <v>340.50842945527501</v>
      </c>
      <c r="AP990">
        <v>338.308664865602</v>
      </c>
      <c r="AQ990">
        <v>349.95191225415198</v>
      </c>
      <c r="AR990">
        <v>339.056779774218</v>
      </c>
      <c r="AS990">
        <v>337.32895751418101</v>
      </c>
      <c r="AT990">
        <v>351.10186882331101</v>
      </c>
      <c r="AU990">
        <v>320.370422825567</v>
      </c>
      <c r="AV990">
        <v>331.82486153055402</v>
      </c>
      <c r="AW990">
        <v>373.21866713578203</v>
      </c>
      <c r="AX990">
        <v>464.13007670378602</v>
      </c>
      <c r="AY990">
        <v>374.89506687469998</v>
      </c>
      <c r="AZ990">
        <v>360.83089581635602</v>
      </c>
      <c r="BA990">
        <v>367.97424565868499</v>
      </c>
      <c r="BB990">
        <v>345.95929639801102</v>
      </c>
      <c r="BC990">
        <v>284.72799978390702</v>
      </c>
      <c r="BD990">
        <v>286.69656182953099</v>
      </c>
      <c r="BE990">
        <v>290.36355416638298</v>
      </c>
      <c r="BF990">
        <v>287.00819300727699</v>
      </c>
      <c r="BG990">
        <v>287.37171089753099</v>
      </c>
      <c r="BH990">
        <v>289.65879598744499</v>
      </c>
      <c r="BI990">
        <v>284.889244874562</v>
      </c>
      <c r="BJ990">
        <v>286.07167220350999</v>
      </c>
      <c r="BK990">
        <v>288.07240781243502</v>
      </c>
      <c r="BL990">
        <v>290.35750625424498</v>
      </c>
      <c r="BM990">
        <v>288.40913679624703</v>
      </c>
      <c r="BN990">
        <v>281.00537880229899</v>
      </c>
      <c r="BO990">
        <v>280.740503353306</v>
      </c>
      <c r="BP990">
        <v>281.55015823615201</v>
      </c>
      <c r="BQ990">
        <v>286.59175342328803</v>
      </c>
      <c r="BR990">
        <v>289.93886207865302</v>
      </c>
      <c r="BS990">
        <v>287.29206419858599</v>
      </c>
      <c r="BT990">
        <v>288.736783920248</v>
      </c>
      <c r="BU990">
        <v>282.763788477248</v>
      </c>
      <c r="BV990">
        <v>292.31537869294101</v>
      </c>
      <c r="BW990">
        <v>285.49619625491198</v>
      </c>
      <c r="BX990">
        <v>287.99535861134001</v>
      </c>
      <c r="BY990">
        <v>290.51270793822403</v>
      </c>
      <c r="BZ990">
        <v>283.71946289152402</v>
      </c>
      <c r="CA990">
        <v>293.07862145120902</v>
      </c>
      <c r="CB990">
        <v>288.61889588026901</v>
      </c>
      <c r="CC990">
        <v>290.021680221427</v>
      </c>
      <c r="CD990">
        <v>287.16489642141801</v>
      </c>
    </row>
    <row r="991" spans="1:82" x14ac:dyDescent="0.25">
      <c r="A991">
        <v>237.676902536715</v>
      </c>
      <c r="B991">
        <v>287.34391362857002</v>
      </c>
      <c r="C991">
        <v>297.06180999298903</v>
      </c>
      <c r="D991">
        <v>295.01797205443802</v>
      </c>
      <c r="E991">
        <v>291.88338542888698</v>
      </c>
      <c r="F991">
        <v>287.78988345757602</v>
      </c>
      <c r="G991">
        <v>283.76865855698202</v>
      </c>
      <c r="H991">
        <v>285.88626689466298</v>
      </c>
      <c r="I991">
        <v>278.77584714469299</v>
      </c>
      <c r="J991">
        <v>286.43899186923301</v>
      </c>
      <c r="K991">
        <v>291.79378313790801</v>
      </c>
      <c r="L991">
        <v>289.03886212921702</v>
      </c>
      <c r="M991">
        <v>290.97501465182398</v>
      </c>
      <c r="N991">
        <v>288.85288651092901</v>
      </c>
      <c r="O991">
        <v>290.319424039772</v>
      </c>
      <c r="P991">
        <v>295.05115338763602</v>
      </c>
      <c r="Q991">
        <v>287.82629053341202</v>
      </c>
      <c r="R991">
        <v>292.16684762447801</v>
      </c>
      <c r="S991">
        <v>295.16301658532802</v>
      </c>
      <c r="T991">
        <v>295.07585965190702</v>
      </c>
      <c r="U991">
        <v>294.65698925560503</v>
      </c>
      <c r="V991">
        <v>301.24502711869201</v>
      </c>
      <c r="W991">
        <v>301.7773973015</v>
      </c>
      <c r="X991">
        <v>293.07641773055002</v>
      </c>
      <c r="Y991">
        <v>289.77526723458601</v>
      </c>
      <c r="Z991">
        <v>289.38675872634099</v>
      </c>
      <c r="AA991">
        <v>299.91628354865099</v>
      </c>
      <c r="AB991">
        <v>295.42481592214199</v>
      </c>
      <c r="AC991">
        <v>288.98382467995799</v>
      </c>
      <c r="AD991">
        <v>282.25224428198902</v>
      </c>
      <c r="AE991">
        <v>292.53582238389203</v>
      </c>
      <c r="AF991">
        <v>314.93893452608597</v>
      </c>
      <c r="AG991">
        <v>376.70577443203001</v>
      </c>
      <c r="AH991">
        <v>366.959255156224</v>
      </c>
      <c r="AI991">
        <v>376.64899858550399</v>
      </c>
      <c r="AJ991">
        <v>379.29797706579001</v>
      </c>
      <c r="AK991">
        <v>371.74852161442999</v>
      </c>
      <c r="AL991">
        <v>357.17930145636001</v>
      </c>
      <c r="AM991">
        <v>328.31617849387402</v>
      </c>
      <c r="AN991">
        <v>330.719565701112</v>
      </c>
      <c r="AO991">
        <v>338.78322866508898</v>
      </c>
      <c r="AP991">
        <v>335.97480483994298</v>
      </c>
      <c r="AQ991">
        <v>349.05439637473398</v>
      </c>
      <c r="AR991">
        <v>338.74974802481398</v>
      </c>
      <c r="AS991">
        <v>340.02951105561903</v>
      </c>
      <c r="AT991">
        <v>350.55560087155101</v>
      </c>
      <c r="AU991">
        <v>320.799437249135</v>
      </c>
      <c r="AV991">
        <v>331.463391053929</v>
      </c>
      <c r="AW991">
        <v>372.34566745046999</v>
      </c>
      <c r="AX991">
        <v>468.67733534862202</v>
      </c>
      <c r="AY991">
        <v>378.25909678777498</v>
      </c>
      <c r="AZ991">
        <v>363.92210275575798</v>
      </c>
      <c r="BA991">
        <v>370.86929788812</v>
      </c>
      <c r="BB991">
        <v>350.11453025105499</v>
      </c>
      <c r="BC991">
        <v>287.11069840252202</v>
      </c>
      <c r="BD991">
        <v>289.524346954603</v>
      </c>
      <c r="BE991">
        <v>290.43963597572002</v>
      </c>
      <c r="BF991">
        <v>287.90799186785301</v>
      </c>
      <c r="BG991">
        <v>288.482301338274</v>
      </c>
      <c r="BH991">
        <v>289.270630498358</v>
      </c>
      <c r="BI991">
        <v>285.17083597108899</v>
      </c>
      <c r="BJ991">
        <v>286.55641391521903</v>
      </c>
      <c r="BK991">
        <v>287.43096814542599</v>
      </c>
      <c r="BL991">
        <v>291.15171507675899</v>
      </c>
      <c r="BM991">
        <v>287.99184618872403</v>
      </c>
      <c r="BN991">
        <v>281.83189492375499</v>
      </c>
      <c r="BO991">
        <v>282.56018192723701</v>
      </c>
      <c r="BP991">
        <v>280.46810700604101</v>
      </c>
      <c r="BQ991">
        <v>283.874374219527</v>
      </c>
      <c r="BR991">
        <v>290.98887603455302</v>
      </c>
      <c r="BS991">
        <v>285.93762570984302</v>
      </c>
      <c r="BT991">
        <v>287.09869521665098</v>
      </c>
      <c r="BU991">
        <v>282.70480222678498</v>
      </c>
      <c r="BV991">
        <v>292.570001180872</v>
      </c>
      <c r="BW991">
        <v>287.06742925898601</v>
      </c>
      <c r="BX991">
        <v>287.688336060403</v>
      </c>
      <c r="BY991">
        <v>289.71330902830903</v>
      </c>
      <c r="BZ991">
        <v>282.83293890488602</v>
      </c>
      <c r="CA991">
        <v>294.569370817601</v>
      </c>
      <c r="CB991">
        <v>287.14882057331499</v>
      </c>
      <c r="CC991">
        <v>290.67678440311801</v>
      </c>
      <c r="CD991">
        <v>284.42680926834498</v>
      </c>
    </row>
    <row r="992" spans="1:82" x14ac:dyDescent="0.25">
      <c r="A992">
        <v>237.91722296395099</v>
      </c>
      <c r="B992">
        <v>289.19750517773599</v>
      </c>
      <c r="C992">
        <v>300.21572616331201</v>
      </c>
      <c r="D992">
        <v>291.92259808774003</v>
      </c>
      <c r="E992">
        <v>291.50201493994098</v>
      </c>
      <c r="F992">
        <v>286.93425897245999</v>
      </c>
      <c r="G992">
        <v>283.39748975194902</v>
      </c>
      <c r="H992">
        <v>285.17894809467703</v>
      </c>
      <c r="I992">
        <v>279.78878300128002</v>
      </c>
      <c r="J992">
        <v>285.50592189807497</v>
      </c>
      <c r="K992">
        <v>291.37600796763201</v>
      </c>
      <c r="L992">
        <v>286.27016821148499</v>
      </c>
      <c r="M992">
        <v>292.52242159467602</v>
      </c>
      <c r="N992">
        <v>289.63909635568803</v>
      </c>
      <c r="O992">
        <v>292.126389836253</v>
      </c>
      <c r="P992">
        <v>294.45452701776799</v>
      </c>
      <c r="Q992">
        <v>288.41796070562202</v>
      </c>
      <c r="R992">
        <v>293.973503315985</v>
      </c>
      <c r="S992">
        <v>293.23044995671597</v>
      </c>
      <c r="T992">
        <v>298.26565341011798</v>
      </c>
      <c r="U992">
        <v>299.32768285350699</v>
      </c>
      <c r="V992">
        <v>299.92276493292502</v>
      </c>
      <c r="W992">
        <v>299.91732535251901</v>
      </c>
      <c r="X992">
        <v>295.29201587230602</v>
      </c>
      <c r="Y992">
        <v>290.04414639936402</v>
      </c>
      <c r="Z992">
        <v>289.17640191754202</v>
      </c>
      <c r="AA992">
        <v>300.01683556530099</v>
      </c>
      <c r="AB992">
        <v>295.797484004701</v>
      </c>
      <c r="AC992">
        <v>291.00903618024802</v>
      </c>
      <c r="AD992">
        <v>285.37903333345599</v>
      </c>
      <c r="AE992">
        <v>294.29979242161897</v>
      </c>
      <c r="AF992">
        <v>316.18751545819202</v>
      </c>
      <c r="AG992">
        <v>380.47434409749297</v>
      </c>
      <c r="AH992">
        <v>372.14317348205498</v>
      </c>
      <c r="AI992">
        <v>378.08830663931002</v>
      </c>
      <c r="AJ992">
        <v>379.77945798919302</v>
      </c>
      <c r="AK992">
        <v>372.72007822871399</v>
      </c>
      <c r="AL992">
        <v>360.11322940912402</v>
      </c>
      <c r="AM992">
        <v>327.31527137208798</v>
      </c>
      <c r="AN992">
        <v>334.759798940157</v>
      </c>
      <c r="AO992">
        <v>338.61968139650497</v>
      </c>
      <c r="AP992">
        <v>336.06421005379099</v>
      </c>
      <c r="AQ992">
        <v>348.93406842180599</v>
      </c>
      <c r="AR992">
        <v>339.873442742902</v>
      </c>
      <c r="AS992">
        <v>344.94445966669599</v>
      </c>
      <c r="AT992">
        <v>351.56908910229401</v>
      </c>
      <c r="AU992">
        <v>321.82965054665402</v>
      </c>
      <c r="AV992">
        <v>330.24381157456003</v>
      </c>
      <c r="AW992">
        <v>370.474518785047</v>
      </c>
      <c r="AX992">
        <v>467.92541845088601</v>
      </c>
      <c r="AY992">
        <v>383.12125471018101</v>
      </c>
      <c r="AZ992">
        <v>367.74048024186197</v>
      </c>
      <c r="BA992">
        <v>374.57338475713902</v>
      </c>
      <c r="BB992">
        <v>354.25866171349901</v>
      </c>
      <c r="BC992">
        <v>288.88153073969499</v>
      </c>
      <c r="BD992">
        <v>291.04963449349401</v>
      </c>
      <c r="BE992">
        <v>289.06839506605201</v>
      </c>
      <c r="BF992">
        <v>288.06205446069202</v>
      </c>
      <c r="BG992">
        <v>285.87851800102999</v>
      </c>
      <c r="BH992">
        <v>286.55514769776602</v>
      </c>
      <c r="BI992">
        <v>286.523840117541</v>
      </c>
      <c r="BJ992">
        <v>286.93959774720599</v>
      </c>
      <c r="BK992">
        <v>287.48825384848902</v>
      </c>
      <c r="BL992">
        <v>290.83111031809301</v>
      </c>
      <c r="BM992">
        <v>285.668393825392</v>
      </c>
      <c r="BN992">
        <v>283.41661458852201</v>
      </c>
      <c r="BO992">
        <v>285.62691259490998</v>
      </c>
      <c r="BP992">
        <v>279.66477384879101</v>
      </c>
      <c r="BQ992">
        <v>283.85715911881499</v>
      </c>
      <c r="BR992">
        <v>292.44221225462201</v>
      </c>
      <c r="BS992">
        <v>289.63481320722002</v>
      </c>
      <c r="BT992">
        <v>289.06762986596198</v>
      </c>
      <c r="BU992">
        <v>283.13952193603399</v>
      </c>
      <c r="BV992">
        <v>293.50548692113102</v>
      </c>
      <c r="BW992">
        <v>286.75847471556199</v>
      </c>
      <c r="BX992">
        <v>288.28340700276402</v>
      </c>
      <c r="BY992">
        <v>290.57161097209797</v>
      </c>
      <c r="BZ992">
        <v>286.71253011578398</v>
      </c>
      <c r="CA992">
        <v>295.332009425161</v>
      </c>
      <c r="CB992">
        <v>291.66850555731298</v>
      </c>
      <c r="CC992">
        <v>293.10046528546201</v>
      </c>
      <c r="CD992">
        <v>283.82391933105902</v>
      </c>
    </row>
    <row r="993" spans="1:82" x14ac:dyDescent="0.25">
      <c r="A993">
        <v>238.157543391188</v>
      </c>
      <c r="B993">
        <v>289.83588730349601</v>
      </c>
      <c r="C993">
        <v>299.45836502457001</v>
      </c>
      <c r="D993">
        <v>290.186122905964</v>
      </c>
      <c r="E993">
        <v>289.68102545732501</v>
      </c>
      <c r="F993">
        <v>285.43540953946501</v>
      </c>
      <c r="G993">
        <v>284.20672670958697</v>
      </c>
      <c r="H993">
        <v>283.25101793914899</v>
      </c>
      <c r="I993">
        <v>283.18930075082801</v>
      </c>
      <c r="J993">
        <v>285.46871077022598</v>
      </c>
      <c r="K993">
        <v>291.01232269887402</v>
      </c>
      <c r="L993">
        <v>285.38556857441898</v>
      </c>
      <c r="M993">
        <v>294.736594654594</v>
      </c>
      <c r="N993">
        <v>290.52935757160299</v>
      </c>
      <c r="O993">
        <v>293.02908697324898</v>
      </c>
      <c r="P993">
        <v>293.37207964253298</v>
      </c>
      <c r="Q993">
        <v>288.09424023116202</v>
      </c>
      <c r="R993">
        <v>294.78907589676101</v>
      </c>
      <c r="S993">
        <v>292.03333343013998</v>
      </c>
      <c r="T993">
        <v>300.22201694585101</v>
      </c>
      <c r="U993">
        <v>298.67758690665897</v>
      </c>
      <c r="V993">
        <v>299.86719794939899</v>
      </c>
      <c r="W993">
        <v>300.12584032836401</v>
      </c>
      <c r="X993">
        <v>295.09093523873503</v>
      </c>
      <c r="Y993">
        <v>289.96324328052998</v>
      </c>
      <c r="Z993">
        <v>287.30465672634</v>
      </c>
      <c r="AA993">
        <v>299.69094085935302</v>
      </c>
      <c r="AB993">
        <v>295.65612296752403</v>
      </c>
      <c r="AC993">
        <v>291.797459228837</v>
      </c>
      <c r="AD993">
        <v>287.46962679958398</v>
      </c>
      <c r="AE993">
        <v>296.05602306398799</v>
      </c>
      <c r="AF993">
        <v>318.056969314095</v>
      </c>
      <c r="AG993">
        <v>383.80527643427001</v>
      </c>
      <c r="AH993">
        <v>375.721336082108</v>
      </c>
      <c r="AI993">
        <v>381.05959339746101</v>
      </c>
      <c r="AJ993">
        <v>379.74064751832202</v>
      </c>
      <c r="AK993">
        <v>373.72943990322602</v>
      </c>
      <c r="AL993">
        <v>363.62119870334197</v>
      </c>
      <c r="AM993">
        <v>325.67130685643002</v>
      </c>
      <c r="AN993">
        <v>337.11659659229002</v>
      </c>
      <c r="AO993">
        <v>338.80815551700499</v>
      </c>
      <c r="AP993">
        <v>334.66786940483399</v>
      </c>
      <c r="AQ993">
        <v>349.10473900859802</v>
      </c>
      <c r="AR993">
        <v>341.65744785166601</v>
      </c>
      <c r="AS993">
        <v>346.38140661599198</v>
      </c>
      <c r="AT993">
        <v>351.46729274239402</v>
      </c>
      <c r="AU993">
        <v>322.06063505655698</v>
      </c>
      <c r="AV993">
        <v>331.85637029469598</v>
      </c>
      <c r="AW993">
        <v>370.35414731432797</v>
      </c>
      <c r="AX993">
        <v>469.54791787572299</v>
      </c>
      <c r="AY993">
        <v>388.95700606265399</v>
      </c>
      <c r="AZ993">
        <v>374.947377594991</v>
      </c>
      <c r="BA993">
        <v>376.76564023375101</v>
      </c>
      <c r="BB993">
        <v>358.14337953156399</v>
      </c>
      <c r="BC993">
        <v>289.01926383819199</v>
      </c>
      <c r="BD993">
        <v>293.81908492633102</v>
      </c>
      <c r="BE993">
        <v>287.932806761145</v>
      </c>
      <c r="BF993">
        <v>287.78051625061801</v>
      </c>
      <c r="BG993">
        <v>287.47127434476897</v>
      </c>
      <c r="BH993">
        <v>285.94594033025601</v>
      </c>
      <c r="BI993">
        <v>288.18564694965198</v>
      </c>
      <c r="BJ993">
        <v>285.81464640525201</v>
      </c>
      <c r="BK993">
        <v>288.34462382377001</v>
      </c>
      <c r="BL993">
        <v>289.88339479941197</v>
      </c>
      <c r="BM993">
        <v>286.20544823364202</v>
      </c>
      <c r="BN993">
        <v>284.46329153738799</v>
      </c>
      <c r="BO993">
        <v>284.94258720558997</v>
      </c>
      <c r="BP993">
        <v>280.042301421133</v>
      </c>
      <c r="BQ993">
        <v>284.47665536475398</v>
      </c>
      <c r="BR993">
        <v>293.64586958989599</v>
      </c>
      <c r="BS993">
        <v>291.942356327526</v>
      </c>
      <c r="BT993">
        <v>290.44458170414799</v>
      </c>
      <c r="BU993">
        <v>282.00988056755199</v>
      </c>
      <c r="BV993">
        <v>294.74797288147602</v>
      </c>
      <c r="BW993">
        <v>286.29320954989299</v>
      </c>
      <c r="BX993">
        <v>289.34274031614098</v>
      </c>
      <c r="BY993">
        <v>291.42482130354699</v>
      </c>
      <c r="BZ993">
        <v>290.92551559115401</v>
      </c>
      <c r="CA993">
        <v>295.27267969211499</v>
      </c>
      <c r="CB993">
        <v>291.66173040856899</v>
      </c>
      <c r="CC993">
        <v>293.59456183353899</v>
      </c>
      <c r="CD993">
        <v>283.96851672338499</v>
      </c>
    </row>
    <row r="994" spans="1:82" x14ac:dyDescent="0.25">
      <c r="A994">
        <v>238.39786381842401</v>
      </c>
      <c r="B994">
        <v>291.198061278973</v>
      </c>
      <c r="C994">
        <v>299.51514804201798</v>
      </c>
      <c r="D994">
        <v>288.84590454022901</v>
      </c>
      <c r="E994">
        <v>287.83505621584499</v>
      </c>
      <c r="F994">
        <v>285.92634318276498</v>
      </c>
      <c r="G994">
        <v>286.02597033205001</v>
      </c>
      <c r="H994">
        <v>281.48875296841197</v>
      </c>
      <c r="I994">
        <v>285.63883081754</v>
      </c>
      <c r="J994">
        <v>286.54370981781102</v>
      </c>
      <c r="K994">
        <v>291.56901246030799</v>
      </c>
      <c r="L994">
        <v>285.78121477075501</v>
      </c>
      <c r="M994">
        <v>295.44053491643899</v>
      </c>
      <c r="N994">
        <v>291.24240022928899</v>
      </c>
      <c r="O994">
        <v>294.43775255039998</v>
      </c>
      <c r="P994">
        <v>297.78225052383999</v>
      </c>
      <c r="Q994">
        <v>286.13088339420898</v>
      </c>
      <c r="R994">
        <v>296.496516174102</v>
      </c>
      <c r="S994">
        <v>290.303209080567</v>
      </c>
      <c r="T994">
        <v>301.97993891113401</v>
      </c>
      <c r="U994">
        <v>296.60698187042402</v>
      </c>
      <c r="V994">
        <v>299.63207826340602</v>
      </c>
      <c r="W994">
        <v>298.41441110313099</v>
      </c>
      <c r="X994">
        <v>298.80397135318498</v>
      </c>
      <c r="Y994">
        <v>287.15184386288001</v>
      </c>
      <c r="Z994">
        <v>288.017353757629</v>
      </c>
      <c r="AA994">
        <v>300.53427553704</v>
      </c>
      <c r="AB994">
        <v>296.79949836858401</v>
      </c>
      <c r="AC994">
        <v>292.66437976072598</v>
      </c>
      <c r="AD994">
        <v>287.83486712444898</v>
      </c>
      <c r="AE994">
        <v>295.78674893107302</v>
      </c>
      <c r="AF994">
        <v>316.157454815096</v>
      </c>
      <c r="AG994">
        <v>389.36021809975</v>
      </c>
      <c r="AH994">
        <v>379.27293768833499</v>
      </c>
      <c r="AI994">
        <v>381.47588228085903</v>
      </c>
      <c r="AJ994">
        <v>380.012328568003</v>
      </c>
      <c r="AK994">
        <v>374.68441906511799</v>
      </c>
      <c r="AL994">
        <v>366.24416008410998</v>
      </c>
      <c r="AM994">
        <v>324.48554517181498</v>
      </c>
      <c r="AN994">
        <v>338.74981093222402</v>
      </c>
      <c r="AO994">
        <v>341.88435016013801</v>
      </c>
      <c r="AP994">
        <v>332.61830216146802</v>
      </c>
      <c r="AQ994">
        <v>349.92185545894199</v>
      </c>
      <c r="AR994">
        <v>344.19600114790802</v>
      </c>
      <c r="AS994">
        <v>345.62222662999</v>
      </c>
      <c r="AT994">
        <v>349.76454234119802</v>
      </c>
      <c r="AU994">
        <v>322.75527918052802</v>
      </c>
      <c r="AV994">
        <v>333.277194509217</v>
      </c>
      <c r="AW994">
        <v>369.57085314102699</v>
      </c>
      <c r="AX994">
        <v>473.10732642230198</v>
      </c>
      <c r="AY994">
        <v>396.20528292276799</v>
      </c>
      <c r="AZ994">
        <v>379.56681256354301</v>
      </c>
      <c r="BA994">
        <v>380.71743839952597</v>
      </c>
      <c r="BB994">
        <v>367.35012536645399</v>
      </c>
      <c r="BC994">
        <v>288.32908140272599</v>
      </c>
      <c r="BD994">
        <v>294.54366788824399</v>
      </c>
      <c r="BE994">
        <v>288.70471263792302</v>
      </c>
      <c r="BF994">
        <v>287.73670737118198</v>
      </c>
      <c r="BG994">
        <v>288.45929900292703</v>
      </c>
      <c r="BH994">
        <v>285.61448801665603</v>
      </c>
      <c r="BI994">
        <v>291.243781294435</v>
      </c>
      <c r="BJ994">
        <v>286.00103456854202</v>
      </c>
      <c r="BK994">
        <v>288.61465162781099</v>
      </c>
      <c r="BL994">
        <v>289.12796143862499</v>
      </c>
      <c r="BM994">
        <v>286.85790993775402</v>
      </c>
      <c r="BN994">
        <v>283.899548714518</v>
      </c>
      <c r="BO994">
        <v>285.07431131283897</v>
      </c>
      <c r="BP994">
        <v>279.207212981054</v>
      </c>
      <c r="BQ994">
        <v>283.965132218767</v>
      </c>
      <c r="BR994">
        <v>294.259651484843</v>
      </c>
      <c r="BS994">
        <v>291.74597548444802</v>
      </c>
      <c r="BT994">
        <v>290.01173389392397</v>
      </c>
      <c r="BU994">
        <v>282.20840590470402</v>
      </c>
      <c r="BV994">
        <v>294.24504330273101</v>
      </c>
      <c r="BW994">
        <v>288.74322343875298</v>
      </c>
      <c r="BX994">
        <v>291.555170863672</v>
      </c>
      <c r="BY994">
        <v>292.100737366342</v>
      </c>
      <c r="BZ994">
        <v>291.15367088309603</v>
      </c>
      <c r="CA994">
        <v>294.79219467679798</v>
      </c>
      <c r="CB994">
        <v>290.79479635647601</v>
      </c>
      <c r="CC994">
        <v>292.40969390769499</v>
      </c>
      <c r="CD994">
        <v>284.71384693270301</v>
      </c>
    </row>
    <row r="995" spans="1:82" x14ac:dyDescent="0.25">
      <c r="A995">
        <v>238.63818424566</v>
      </c>
      <c r="B995">
        <v>289.988355607031</v>
      </c>
      <c r="C995">
        <v>299.39876460875303</v>
      </c>
      <c r="D995">
        <v>288.14666734666002</v>
      </c>
      <c r="E995">
        <v>289.916184315149</v>
      </c>
      <c r="F995">
        <v>285.180899778325</v>
      </c>
      <c r="G995">
        <v>286.37416407261901</v>
      </c>
      <c r="H995">
        <v>282.76734261669401</v>
      </c>
      <c r="I995">
        <v>285.78923234604702</v>
      </c>
      <c r="J995">
        <v>288.66711203084702</v>
      </c>
      <c r="K995">
        <v>292.64126464707903</v>
      </c>
      <c r="L995">
        <v>286.55775362573098</v>
      </c>
      <c r="M995">
        <v>297.29272749693399</v>
      </c>
      <c r="N995">
        <v>291.52961912612301</v>
      </c>
      <c r="O995">
        <v>294.436034914667</v>
      </c>
      <c r="P995">
        <v>297.36339139295802</v>
      </c>
      <c r="Q995">
        <v>287.09042165211798</v>
      </c>
      <c r="R995">
        <v>295.06251352912898</v>
      </c>
      <c r="S995">
        <v>289.72881656637298</v>
      </c>
      <c r="T995">
        <v>302.287036524212</v>
      </c>
      <c r="U995">
        <v>296.26622259970901</v>
      </c>
      <c r="V995">
        <v>301.32901900079599</v>
      </c>
      <c r="W995">
        <v>296.18797550905998</v>
      </c>
      <c r="X995">
        <v>299.66738148437702</v>
      </c>
      <c r="Y995">
        <v>289.26599080755102</v>
      </c>
      <c r="Z995">
        <v>288.821375493799</v>
      </c>
      <c r="AA995">
        <v>303.72941703719198</v>
      </c>
      <c r="AB995">
        <v>297.96564721781903</v>
      </c>
      <c r="AC995">
        <v>295.106065015691</v>
      </c>
      <c r="AD995">
        <v>287.72828902354399</v>
      </c>
      <c r="AE995">
        <v>296.323050145661</v>
      </c>
      <c r="AF995">
        <v>318.11457904413498</v>
      </c>
      <c r="AG995">
        <v>392.64849559499203</v>
      </c>
      <c r="AH995">
        <v>381.16883552633197</v>
      </c>
      <c r="AI995">
        <v>380.79565533931498</v>
      </c>
      <c r="AJ995">
        <v>380.14618440401</v>
      </c>
      <c r="AK995">
        <v>377.90811927675401</v>
      </c>
      <c r="AL995">
        <v>368.34677003466101</v>
      </c>
      <c r="AM995">
        <v>325.007141333059</v>
      </c>
      <c r="AN995">
        <v>340.55904075565502</v>
      </c>
      <c r="AO995">
        <v>343.669536712183</v>
      </c>
      <c r="AP995">
        <v>331.979210894017</v>
      </c>
      <c r="AQ995">
        <v>349.76257389744001</v>
      </c>
      <c r="AR995">
        <v>345.11609937386299</v>
      </c>
      <c r="AS995">
        <v>345.26729507818402</v>
      </c>
      <c r="AT995">
        <v>348.83677505894502</v>
      </c>
      <c r="AU995">
        <v>323.09574651023797</v>
      </c>
      <c r="AV995">
        <v>331.96693932244199</v>
      </c>
      <c r="AW995">
        <v>367.938856735456</v>
      </c>
      <c r="AX995">
        <v>476.25205019573701</v>
      </c>
      <c r="AY995">
        <v>402.39649950546698</v>
      </c>
      <c r="AZ995">
        <v>384.97480502061001</v>
      </c>
      <c r="BA995">
        <v>386.206921284847</v>
      </c>
      <c r="BB995">
        <v>375.48317204931499</v>
      </c>
      <c r="BC995">
        <v>287.86271595856499</v>
      </c>
      <c r="BD995">
        <v>295.49626684903001</v>
      </c>
      <c r="BE995">
        <v>288.72173002862797</v>
      </c>
      <c r="BF995">
        <v>285.93315713959601</v>
      </c>
      <c r="BG995">
        <v>289.94409937294603</v>
      </c>
      <c r="BH995">
        <v>287.26738562763302</v>
      </c>
      <c r="BI995">
        <v>290.97203433109502</v>
      </c>
      <c r="BJ995">
        <v>286.68689740768002</v>
      </c>
      <c r="BK995">
        <v>290.67907943406601</v>
      </c>
      <c r="BL995">
        <v>292.053985177887</v>
      </c>
      <c r="BM995">
        <v>286.27426561368497</v>
      </c>
      <c r="BN995">
        <v>283.98609961574499</v>
      </c>
      <c r="BO995">
        <v>285.05413555648602</v>
      </c>
      <c r="BP995">
        <v>279.30645224736298</v>
      </c>
      <c r="BQ995">
        <v>284.89778452360002</v>
      </c>
      <c r="BR995">
        <v>294.350110614323</v>
      </c>
      <c r="BS995">
        <v>293.081266255088</v>
      </c>
      <c r="BT995">
        <v>287.81266798682799</v>
      </c>
      <c r="BU995">
        <v>283.529091007337</v>
      </c>
      <c r="BV995">
        <v>293.931719066455</v>
      </c>
      <c r="BW995">
        <v>288.88510987249799</v>
      </c>
      <c r="BX995">
        <v>291.03997296454901</v>
      </c>
      <c r="BY995">
        <v>291.48152360776299</v>
      </c>
      <c r="BZ995">
        <v>291.13936989915999</v>
      </c>
      <c r="CA995">
        <v>295.18496923681897</v>
      </c>
      <c r="CB995">
        <v>290.71751280474803</v>
      </c>
      <c r="CC995">
        <v>290.02566722816198</v>
      </c>
      <c r="CD995">
        <v>283.859837165893</v>
      </c>
    </row>
    <row r="996" spans="1:82" x14ac:dyDescent="0.25">
      <c r="A996">
        <v>238.87850467289701</v>
      </c>
      <c r="B996">
        <v>290.96875849174501</v>
      </c>
      <c r="C996">
        <v>299.549493050801</v>
      </c>
      <c r="D996">
        <v>288.38024883986901</v>
      </c>
      <c r="E996">
        <v>292.205765553052</v>
      </c>
      <c r="F996">
        <v>286.036024533741</v>
      </c>
      <c r="G996">
        <v>286.82550338581899</v>
      </c>
      <c r="H996">
        <v>283.08488825387201</v>
      </c>
      <c r="I996">
        <v>287.60639243310101</v>
      </c>
      <c r="J996">
        <v>288.78676928982901</v>
      </c>
      <c r="K996">
        <v>292.15284121538002</v>
      </c>
      <c r="L996">
        <v>288.76137692660899</v>
      </c>
      <c r="M996">
        <v>299.13342465075999</v>
      </c>
      <c r="N996">
        <v>291.56426786678401</v>
      </c>
      <c r="O996">
        <v>294.19035253479598</v>
      </c>
      <c r="P996">
        <v>300.802675974762</v>
      </c>
      <c r="Q996">
        <v>288.12967736998598</v>
      </c>
      <c r="R996">
        <v>293.69319227312798</v>
      </c>
      <c r="S996">
        <v>290.77136720538698</v>
      </c>
      <c r="T996">
        <v>301.62321192593703</v>
      </c>
      <c r="U996">
        <v>299.29052624119402</v>
      </c>
      <c r="V996">
        <v>302.07371840534699</v>
      </c>
      <c r="W996">
        <v>295.32471729003402</v>
      </c>
      <c r="X996">
        <v>299.40850914426699</v>
      </c>
      <c r="Y996">
        <v>294.14829514680298</v>
      </c>
      <c r="Z996">
        <v>288.85461534415998</v>
      </c>
      <c r="AA996">
        <v>304.57516702325199</v>
      </c>
      <c r="AB996">
        <v>298.73556504829298</v>
      </c>
      <c r="AC996">
        <v>295.90555746289601</v>
      </c>
      <c r="AD996">
        <v>289.32224345873499</v>
      </c>
      <c r="AE996">
        <v>298.155708585279</v>
      </c>
      <c r="AF996">
        <v>322.89756877145402</v>
      </c>
      <c r="AG996">
        <v>398.88248139807899</v>
      </c>
      <c r="AH996">
        <v>386.36757877055101</v>
      </c>
      <c r="AI996">
        <v>383.385371258173</v>
      </c>
      <c r="AJ996">
        <v>381.42842891740401</v>
      </c>
      <c r="AK996">
        <v>385.19825190131598</v>
      </c>
      <c r="AL996">
        <v>370.21151808802</v>
      </c>
      <c r="AM996">
        <v>322.82722885808801</v>
      </c>
      <c r="AN996">
        <v>340.51331755116001</v>
      </c>
      <c r="AO996">
        <v>342.41998163284399</v>
      </c>
      <c r="AP996">
        <v>336.54419923203398</v>
      </c>
      <c r="AQ996">
        <v>352.11663409077897</v>
      </c>
      <c r="AR996">
        <v>347.202731753286</v>
      </c>
      <c r="AS996">
        <v>344.46677592425601</v>
      </c>
      <c r="AT996">
        <v>350.33027216721598</v>
      </c>
      <c r="AU996">
        <v>323.63452106262702</v>
      </c>
      <c r="AV996">
        <v>331.63740936679898</v>
      </c>
      <c r="AW996">
        <v>367.71128135297101</v>
      </c>
      <c r="AX996">
        <v>483.17947144237701</v>
      </c>
      <c r="AY996">
        <v>410.48679628356399</v>
      </c>
      <c r="AZ996">
        <v>388.24322152691502</v>
      </c>
      <c r="BA996">
        <v>389.14441055768998</v>
      </c>
      <c r="BB996">
        <v>378.24463681603498</v>
      </c>
      <c r="BC996">
        <v>289.164260832732</v>
      </c>
      <c r="BD996">
        <v>298.38514809163098</v>
      </c>
      <c r="BE996">
        <v>291.48538988874799</v>
      </c>
      <c r="BF996">
        <v>284.82121128006003</v>
      </c>
      <c r="BG996">
        <v>290.28519865988</v>
      </c>
      <c r="BH996">
        <v>289.58074281842499</v>
      </c>
      <c r="BI996">
        <v>290.45880812893</v>
      </c>
      <c r="BJ996">
        <v>287.55418148983802</v>
      </c>
      <c r="BK996">
        <v>291.30826010184097</v>
      </c>
      <c r="BL996">
        <v>291.51700324811401</v>
      </c>
      <c r="BM996">
        <v>286.61429287440501</v>
      </c>
      <c r="BN996">
        <v>286.57504229506401</v>
      </c>
      <c r="BO996">
        <v>284.90518485213499</v>
      </c>
      <c r="BP996">
        <v>277.84601090754001</v>
      </c>
      <c r="BQ996">
        <v>283.79582604810099</v>
      </c>
      <c r="BR996">
        <v>294.119932063227</v>
      </c>
      <c r="BS996">
        <v>292.96928550118798</v>
      </c>
      <c r="BT996">
        <v>288.51245851578102</v>
      </c>
      <c r="BU996">
        <v>284.85228500646002</v>
      </c>
      <c r="BV996">
        <v>291.99999655211701</v>
      </c>
      <c r="BW996">
        <v>288.94193686249997</v>
      </c>
      <c r="BX996">
        <v>292.01914312362499</v>
      </c>
      <c r="BY996">
        <v>290.41770804844299</v>
      </c>
      <c r="BZ996">
        <v>289.95208340758001</v>
      </c>
      <c r="CA996">
        <v>293.953309785145</v>
      </c>
      <c r="CB996">
        <v>295.84992594454002</v>
      </c>
      <c r="CC996">
        <v>291.48851872723202</v>
      </c>
      <c r="CD996">
        <v>284.617491305361</v>
      </c>
    </row>
    <row r="997" spans="1:82" x14ac:dyDescent="0.25">
      <c r="A997">
        <v>239.11882510013299</v>
      </c>
      <c r="B997">
        <v>291.62041214994701</v>
      </c>
      <c r="C997">
        <v>300.225690886633</v>
      </c>
      <c r="D997">
        <v>288.771895738171</v>
      </c>
      <c r="E997">
        <v>292.79335217240902</v>
      </c>
      <c r="F997">
        <v>285.52083689682098</v>
      </c>
      <c r="G997">
        <v>286.60681759975103</v>
      </c>
      <c r="H997">
        <v>285.76367359128801</v>
      </c>
      <c r="I997">
        <v>286.47836187372201</v>
      </c>
      <c r="J997">
        <v>290.26425717909501</v>
      </c>
      <c r="K997">
        <v>290.06187080393602</v>
      </c>
      <c r="L997">
        <v>290.14754841830398</v>
      </c>
      <c r="M997">
        <v>298.403422839965</v>
      </c>
      <c r="N997">
        <v>292.07695556362597</v>
      </c>
      <c r="O997">
        <v>292.29900442521102</v>
      </c>
      <c r="P997">
        <v>300.80884880409201</v>
      </c>
      <c r="Q997">
        <v>287.90653662729699</v>
      </c>
      <c r="R997">
        <v>292.12162314657598</v>
      </c>
      <c r="S997">
        <v>289.40946201927397</v>
      </c>
      <c r="T997">
        <v>301.38686318208499</v>
      </c>
      <c r="U997">
        <v>299.72621762070901</v>
      </c>
      <c r="V997">
        <v>302.60640786113902</v>
      </c>
      <c r="W997">
        <v>294.90285481065803</v>
      </c>
      <c r="X997">
        <v>299.00191821388597</v>
      </c>
      <c r="Y997">
        <v>294.10892786719302</v>
      </c>
      <c r="Z997">
        <v>290.93129180971601</v>
      </c>
      <c r="AA997">
        <v>304.20569140731902</v>
      </c>
      <c r="AB997">
        <v>299.65709196275498</v>
      </c>
      <c r="AC997">
        <v>294.51798307540702</v>
      </c>
      <c r="AD997">
        <v>289.86572032184699</v>
      </c>
      <c r="AE997">
        <v>299.76757348312998</v>
      </c>
      <c r="AF997">
        <v>324.87612020940799</v>
      </c>
      <c r="AG997">
        <v>402.294100396094</v>
      </c>
      <c r="AH997">
        <v>387.49993542908902</v>
      </c>
      <c r="AI997">
        <v>386.18501705270398</v>
      </c>
      <c r="AJ997">
        <v>381.38986548347901</v>
      </c>
      <c r="AK997">
        <v>387.64405738604597</v>
      </c>
      <c r="AL997">
        <v>372.97248293026598</v>
      </c>
      <c r="AM997">
        <v>321.00858431376099</v>
      </c>
      <c r="AN997">
        <v>341.41341331940902</v>
      </c>
      <c r="AO997">
        <v>344.75859461407998</v>
      </c>
      <c r="AP997">
        <v>335.42998892552902</v>
      </c>
      <c r="AQ997">
        <v>351.92096456719702</v>
      </c>
      <c r="AR997">
        <v>346.78185039191698</v>
      </c>
      <c r="AS997">
        <v>344.27834464555099</v>
      </c>
      <c r="AT997">
        <v>349.51310223389498</v>
      </c>
      <c r="AU997">
        <v>322.38511284508297</v>
      </c>
      <c r="AV997">
        <v>332.04376838319399</v>
      </c>
      <c r="AW997">
        <v>366.17411454145099</v>
      </c>
      <c r="AX997">
        <v>484.303423640875</v>
      </c>
      <c r="AY997">
        <v>416.54969580625698</v>
      </c>
      <c r="AZ997">
        <v>391.69339129264699</v>
      </c>
      <c r="BA997">
        <v>391.13952717949502</v>
      </c>
      <c r="BB997">
        <v>386.97726144293301</v>
      </c>
      <c r="BC997">
        <v>291.20917854306902</v>
      </c>
      <c r="BD997">
        <v>298.97993547342003</v>
      </c>
      <c r="BE997">
        <v>292.12769288978001</v>
      </c>
      <c r="BF997">
        <v>286.35793944716698</v>
      </c>
      <c r="BG997">
        <v>289.857822678763</v>
      </c>
      <c r="BH997">
        <v>290.37219798362003</v>
      </c>
      <c r="BI997">
        <v>291.25048722268002</v>
      </c>
      <c r="BJ997">
        <v>287.67005439718503</v>
      </c>
      <c r="BK997">
        <v>291.46941391858502</v>
      </c>
      <c r="BL997">
        <v>290.862469180716</v>
      </c>
      <c r="BM997">
        <v>287.36066680255198</v>
      </c>
      <c r="BN997">
        <v>286.49228340828898</v>
      </c>
      <c r="BO997">
        <v>285.24765598196501</v>
      </c>
      <c r="BP997">
        <v>274.93326092981698</v>
      </c>
      <c r="BQ997">
        <v>285.96867686852602</v>
      </c>
      <c r="BR997">
        <v>294.11669113684599</v>
      </c>
      <c r="BS997">
        <v>294.16073183652702</v>
      </c>
      <c r="BT997">
        <v>288.07696096102802</v>
      </c>
      <c r="BU997">
        <v>286.52374112871303</v>
      </c>
      <c r="BV997">
        <v>290.95405364238002</v>
      </c>
      <c r="BW997">
        <v>288.91603872325601</v>
      </c>
      <c r="BX997">
        <v>292.143636821011</v>
      </c>
      <c r="BY997">
        <v>292.784172316656</v>
      </c>
      <c r="BZ997">
        <v>292.41037358706802</v>
      </c>
      <c r="CA997">
        <v>295.71118976543897</v>
      </c>
      <c r="CB997">
        <v>295.58721186189302</v>
      </c>
      <c r="CC997">
        <v>292.10225828045299</v>
      </c>
      <c r="CD997">
        <v>285.42990393660699</v>
      </c>
    </row>
    <row r="998" spans="1:82" x14ac:dyDescent="0.25">
      <c r="A998">
        <v>239.35914552736901</v>
      </c>
      <c r="B998">
        <v>293.19473774282301</v>
      </c>
      <c r="C998">
        <v>297.42930128209298</v>
      </c>
      <c r="D998">
        <v>288.277456547989</v>
      </c>
      <c r="E998">
        <v>292.85812953275303</v>
      </c>
      <c r="F998">
        <v>283.811626542353</v>
      </c>
      <c r="G998">
        <v>288.39717806150901</v>
      </c>
      <c r="H998">
        <v>285.73649327970401</v>
      </c>
      <c r="I998">
        <v>288.63389955355598</v>
      </c>
      <c r="J998">
        <v>289.48379087661999</v>
      </c>
      <c r="K998">
        <v>288.52229970238602</v>
      </c>
      <c r="L998">
        <v>291.51207458791202</v>
      </c>
      <c r="M998">
        <v>297.49184739190002</v>
      </c>
      <c r="N998">
        <v>291.53981709035497</v>
      </c>
      <c r="O998">
        <v>289.746711105354</v>
      </c>
      <c r="P998">
        <v>298.55400417909198</v>
      </c>
      <c r="Q998">
        <v>287.85990440776601</v>
      </c>
      <c r="R998">
        <v>290.84240794798899</v>
      </c>
      <c r="S998">
        <v>290.34870377837098</v>
      </c>
      <c r="T998">
        <v>300.75439608524903</v>
      </c>
      <c r="U998">
        <v>299.55478236291401</v>
      </c>
      <c r="V998">
        <v>302.25691123558403</v>
      </c>
      <c r="W998">
        <v>292.57894684250601</v>
      </c>
      <c r="X998">
        <v>297.07886583542501</v>
      </c>
      <c r="Y998">
        <v>294.95776726418399</v>
      </c>
      <c r="Z998">
        <v>289.53870041847102</v>
      </c>
      <c r="AA998">
        <v>303.67355271544398</v>
      </c>
      <c r="AB998">
        <v>299.22993760403301</v>
      </c>
      <c r="AC998">
        <v>294.64528414508101</v>
      </c>
      <c r="AD998">
        <v>291.873483825096</v>
      </c>
      <c r="AE998">
        <v>299.3659156022</v>
      </c>
      <c r="AF998">
        <v>327.30702888807298</v>
      </c>
      <c r="AG998">
        <v>407.33916897422199</v>
      </c>
      <c r="AH998">
        <v>396.42717763367602</v>
      </c>
      <c r="AI998">
        <v>392.39129087467501</v>
      </c>
      <c r="AJ998">
        <v>384.54698196734</v>
      </c>
      <c r="AK998">
        <v>387.558957831344</v>
      </c>
      <c r="AL998">
        <v>375.76639106396902</v>
      </c>
      <c r="AM998">
        <v>322.948218690923</v>
      </c>
      <c r="AN998">
        <v>342.22059223148199</v>
      </c>
      <c r="AO998">
        <v>344.05770089029301</v>
      </c>
      <c r="AP998">
        <v>337.46951835771898</v>
      </c>
      <c r="AQ998">
        <v>353.99898592580303</v>
      </c>
      <c r="AR998">
        <v>348.98834857031801</v>
      </c>
      <c r="AS998">
        <v>342.91072075256699</v>
      </c>
      <c r="AT998">
        <v>349.37525568456999</v>
      </c>
      <c r="AU998">
        <v>320.01674058814098</v>
      </c>
      <c r="AV998">
        <v>332.83886434714799</v>
      </c>
      <c r="AW998">
        <v>365.13970464096701</v>
      </c>
      <c r="AX998">
        <v>485.84998382894599</v>
      </c>
      <c r="AY998">
        <v>420.68704831898202</v>
      </c>
      <c r="AZ998">
        <v>398.35393732007799</v>
      </c>
      <c r="BA998">
        <v>396.14470234030199</v>
      </c>
      <c r="BB998">
        <v>390.63084184449298</v>
      </c>
      <c r="BC998">
        <v>291.81848656759797</v>
      </c>
      <c r="BD998">
        <v>297.45534211671901</v>
      </c>
      <c r="BE998">
        <v>291.75556464113498</v>
      </c>
      <c r="BF998">
        <v>286.94883075956398</v>
      </c>
      <c r="BG998">
        <v>289.28255217742498</v>
      </c>
      <c r="BH998">
        <v>290.404585262034</v>
      </c>
      <c r="BI998">
        <v>288.96334889054299</v>
      </c>
      <c r="BJ998">
        <v>286.359542732291</v>
      </c>
      <c r="BK998">
        <v>291.24165179626999</v>
      </c>
      <c r="BL998">
        <v>289.81853039185597</v>
      </c>
      <c r="BM998">
        <v>288.15532235458301</v>
      </c>
      <c r="BN998">
        <v>288.03192325318003</v>
      </c>
      <c r="BO998">
        <v>284.270855813889</v>
      </c>
      <c r="BP998">
        <v>272.738939674459</v>
      </c>
      <c r="BQ998">
        <v>287.57380375486099</v>
      </c>
      <c r="BR998">
        <v>291.07916201748998</v>
      </c>
      <c r="BS998">
        <v>295.71798932256098</v>
      </c>
      <c r="BT998">
        <v>287.60925618909801</v>
      </c>
      <c r="BU998">
        <v>286.17196039661701</v>
      </c>
      <c r="BV998">
        <v>290.13993227810101</v>
      </c>
      <c r="BW998">
        <v>290.809535659262</v>
      </c>
      <c r="BX998">
        <v>293.84452852076998</v>
      </c>
      <c r="BY998">
        <v>292.844292944644</v>
      </c>
      <c r="BZ998">
        <v>291.998479408717</v>
      </c>
      <c r="CA998">
        <v>297.50287898596702</v>
      </c>
      <c r="CB998">
        <v>297.69695161335602</v>
      </c>
      <c r="CC998">
        <v>292.14012312685702</v>
      </c>
      <c r="CD998">
        <v>286.035883792275</v>
      </c>
    </row>
    <row r="999" spans="1:82" x14ac:dyDescent="0.25">
      <c r="A999">
        <v>239.59946595460599</v>
      </c>
      <c r="B999">
        <v>293.67675471678302</v>
      </c>
      <c r="C999">
        <v>296.59501091999101</v>
      </c>
      <c r="D999">
        <v>288.90432525026</v>
      </c>
      <c r="E999">
        <v>292.56940733568598</v>
      </c>
      <c r="F999">
        <v>284.14323620464</v>
      </c>
      <c r="G999">
        <v>290.34912265412999</v>
      </c>
      <c r="H999">
        <v>284.46705440454099</v>
      </c>
      <c r="I999">
        <v>289.98344781290098</v>
      </c>
      <c r="J999">
        <v>289.24256528310002</v>
      </c>
      <c r="K999">
        <v>290.29091767974302</v>
      </c>
      <c r="L999">
        <v>293.28635710192401</v>
      </c>
      <c r="M999">
        <v>297.49038789019198</v>
      </c>
      <c r="N999">
        <v>291.70667948634599</v>
      </c>
      <c r="O999">
        <v>290.66800577536799</v>
      </c>
      <c r="P999">
        <v>299.77296394728</v>
      </c>
      <c r="Q999">
        <v>289.60974501786802</v>
      </c>
      <c r="R999">
        <v>289.37457299993002</v>
      </c>
      <c r="S999">
        <v>292.95414114970202</v>
      </c>
      <c r="T999">
        <v>301.299422430037</v>
      </c>
      <c r="U999">
        <v>298.30171615634299</v>
      </c>
      <c r="V999">
        <v>305.546639662948</v>
      </c>
      <c r="W999">
        <v>293.244412630174</v>
      </c>
      <c r="X999">
        <v>296.43116004892698</v>
      </c>
      <c r="Y999">
        <v>293.96473691404202</v>
      </c>
      <c r="Z999">
        <v>290.70366288831002</v>
      </c>
      <c r="AA999">
        <v>303.412358544624</v>
      </c>
      <c r="AB999">
        <v>296.94580380262403</v>
      </c>
      <c r="AC999">
        <v>295.47738416030302</v>
      </c>
      <c r="AD999">
        <v>291.32841250766302</v>
      </c>
      <c r="AE999">
        <v>301.34341047120699</v>
      </c>
      <c r="AF999">
        <v>326.54943525909101</v>
      </c>
      <c r="AG999">
        <v>410.96228831867802</v>
      </c>
      <c r="AH999">
        <v>399.33600133973698</v>
      </c>
      <c r="AI999">
        <v>397.67051711825098</v>
      </c>
      <c r="AJ999">
        <v>389.16669697989198</v>
      </c>
      <c r="AK999">
        <v>390.65911611034301</v>
      </c>
      <c r="AL999">
        <v>377.69963917387201</v>
      </c>
      <c r="AM999">
        <v>324.05697081375098</v>
      </c>
      <c r="AN999">
        <v>340.28355656204002</v>
      </c>
      <c r="AO999">
        <v>344.80955513495502</v>
      </c>
      <c r="AP999">
        <v>337.48252868788302</v>
      </c>
      <c r="AQ999">
        <v>353.21137794500999</v>
      </c>
      <c r="AR999">
        <v>349.10664199734299</v>
      </c>
      <c r="AS999">
        <v>343.83996728744501</v>
      </c>
      <c r="AT999">
        <v>351.78696548138902</v>
      </c>
      <c r="AU999">
        <v>320.21078069813899</v>
      </c>
      <c r="AV999">
        <v>334.64607468193799</v>
      </c>
      <c r="AW999">
        <v>365.44065379037301</v>
      </c>
      <c r="AX999">
        <v>488.16405869208501</v>
      </c>
      <c r="AY999">
        <v>425.22179961862997</v>
      </c>
      <c r="AZ999">
        <v>404.27470710481703</v>
      </c>
      <c r="BA999">
        <v>398.38016123188498</v>
      </c>
      <c r="BB999">
        <v>395.88918556292799</v>
      </c>
      <c r="BC999">
        <v>291.97450614200699</v>
      </c>
      <c r="BD999">
        <v>295.36243490369202</v>
      </c>
      <c r="BE999">
        <v>293.06422534600699</v>
      </c>
      <c r="BF999">
        <v>288.61367721895903</v>
      </c>
      <c r="BG999">
        <v>290.07822710146303</v>
      </c>
      <c r="BH999">
        <v>291.40129798703202</v>
      </c>
      <c r="BI999">
        <v>289.77537310516698</v>
      </c>
      <c r="BJ999">
        <v>286.893190463324</v>
      </c>
      <c r="BK999">
        <v>292.13499256874201</v>
      </c>
      <c r="BL999">
        <v>288.29078921125398</v>
      </c>
      <c r="BM999">
        <v>291.40422586762401</v>
      </c>
      <c r="BN999">
        <v>289.77212795417802</v>
      </c>
      <c r="BO999">
        <v>282.738573269548</v>
      </c>
      <c r="BP999">
        <v>273.17194581848202</v>
      </c>
      <c r="BQ999">
        <v>287.24144233689799</v>
      </c>
      <c r="BR999">
        <v>291.73468307461002</v>
      </c>
      <c r="BS999">
        <v>295.05295659568799</v>
      </c>
      <c r="BT999">
        <v>288.75142087015303</v>
      </c>
      <c r="BU999">
        <v>285.38330361054199</v>
      </c>
      <c r="BV999">
        <v>291.67073916666601</v>
      </c>
      <c r="BW999">
        <v>292.80043515817499</v>
      </c>
      <c r="BX999">
        <v>292.95675076231498</v>
      </c>
      <c r="BY999">
        <v>292.10257004140601</v>
      </c>
      <c r="BZ999">
        <v>294.53236038172599</v>
      </c>
      <c r="CA999">
        <v>297.79282427563402</v>
      </c>
      <c r="CB999">
        <v>299.33069264026301</v>
      </c>
      <c r="CC999">
        <v>291.95286865601503</v>
      </c>
      <c r="CD999">
        <v>286.373753971035</v>
      </c>
    </row>
    <row r="1000" spans="1:82" x14ac:dyDescent="0.25">
      <c r="A1000">
        <v>239.839786381842</v>
      </c>
      <c r="B1000">
        <v>292.94455843452403</v>
      </c>
      <c r="C1000">
        <v>294.84133314882598</v>
      </c>
      <c r="D1000">
        <v>288.756807932225</v>
      </c>
      <c r="E1000">
        <v>293.10469884278598</v>
      </c>
      <c r="F1000">
        <v>284.16558142877801</v>
      </c>
      <c r="G1000">
        <v>289.97269189533398</v>
      </c>
      <c r="H1000">
        <v>286.33876530888</v>
      </c>
      <c r="I1000">
        <v>291.19383237198701</v>
      </c>
      <c r="J1000">
        <v>289.64257163057198</v>
      </c>
      <c r="K1000">
        <v>291.59120944275401</v>
      </c>
      <c r="L1000">
        <v>293.95021727223002</v>
      </c>
      <c r="M1000">
        <v>297.84155789423198</v>
      </c>
      <c r="N1000">
        <v>293.068454779337</v>
      </c>
      <c r="O1000">
        <v>291.33285573176403</v>
      </c>
      <c r="P1000">
        <v>302.31170885302998</v>
      </c>
      <c r="Q1000">
        <v>291.75489145273002</v>
      </c>
      <c r="R1000">
        <v>289.72701546012502</v>
      </c>
      <c r="S1000">
        <v>295.068322043276</v>
      </c>
      <c r="T1000">
        <v>299.62215105517799</v>
      </c>
      <c r="U1000">
        <v>297.71968001379003</v>
      </c>
      <c r="V1000">
        <v>306.03753859828902</v>
      </c>
      <c r="W1000">
        <v>293.19531190405502</v>
      </c>
      <c r="X1000">
        <v>296.05732196051798</v>
      </c>
      <c r="Y1000">
        <v>294.43827410566701</v>
      </c>
      <c r="Z1000">
        <v>292.61837623892302</v>
      </c>
      <c r="AA1000">
        <v>307.269551026719</v>
      </c>
      <c r="AB1000">
        <v>296.65546820051702</v>
      </c>
      <c r="AC1000">
        <v>297.84312867757399</v>
      </c>
      <c r="AD1000">
        <v>291.48941883743902</v>
      </c>
      <c r="AE1000">
        <v>304.81564896683801</v>
      </c>
      <c r="AF1000">
        <v>326.06353130532199</v>
      </c>
      <c r="AG1000">
        <v>415.07963188585001</v>
      </c>
      <c r="AH1000">
        <v>409.12724878896802</v>
      </c>
      <c r="AI1000">
        <v>401.14064515852903</v>
      </c>
      <c r="AJ1000">
        <v>394.47369057005898</v>
      </c>
      <c r="AK1000">
        <v>392.10478334661099</v>
      </c>
      <c r="AL1000">
        <v>378.421740832789</v>
      </c>
      <c r="AM1000">
        <v>324.17627767256602</v>
      </c>
      <c r="AN1000">
        <v>340.31955251788901</v>
      </c>
      <c r="AO1000">
        <v>346.121019564081</v>
      </c>
      <c r="AP1000">
        <v>337.95760952368602</v>
      </c>
      <c r="AQ1000">
        <v>354.59709571967198</v>
      </c>
      <c r="AR1000">
        <v>346.81008828465201</v>
      </c>
      <c r="AS1000">
        <v>345.31906632854998</v>
      </c>
      <c r="AT1000">
        <v>351.35142802010199</v>
      </c>
      <c r="AU1000">
        <v>320.96709477148897</v>
      </c>
      <c r="AV1000">
        <v>334.40975225752601</v>
      </c>
      <c r="AW1000">
        <v>364.05468319856197</v>
      </c>
      <c r="AX1000">
        <v>492.48389987910002</v>
      </c>
      <c r="AY1000">
        <v>431.25020680019298</v>
      </c>
      <c r="AZ1000">
        <v>409.79528892161699</v>
      </c>
      <c r="BA1000">
        <v>406.84362721556403</v>
      </c>
      <c r="BB1000">
        <v>408.75308342075402</v>
      </c>
      <c r="BC1000">
        <v>295.20711220109001</v>
      </c>
      <c r="BD1000">
        <v>294.88277155362101</v>
      </c>
      <c r="BE1000">
        <v>293.26575790254299</v>
      </c>
      <c r="BF1000">
        <v>289.87819081105198</v>
      </c>
      <c r="BG1000">
        <v>289.61501067171298</v>
      </c>
      <c r="BH1000">
        <v>291.56155865806198</v>
      </c>
      <c r="BI1000">
        <v>290.20159825356598</v>
      </c>
      <c r="BJ1000">
        <v>287.89404848496298</v>
      </c>
      <c r="BK1000">
        <v>292.611672383111</v>
      </c>
      <c r="BL1000">
        <v>288.37085092320001</v>
      </c>
      <c r="BM1000">
        <v>292.20678629778098</v>
      </c>
      <c r="BN1000">
        <v>292.09056652110797</v>
      </c>
      <c r="BO1000">
        <v>283.299792213795</v>
      </c>
      <c r="BP1000">
        <v>275.25801093138102</v>
      </c>
      <c r="BQ1000">
        <v>287.36768309834702</v>
      </c>
      <c r="BR1000">
        <v>293.16641245474</v>
      </c>
      <c r="BS1000">
        <v>295.74287333690302</v>
      </c>
      <c r="BT1000">
        <v>289.46716193066402</v>
      </c>
      <c r="BU1000">
        <v>288.74628510399799</v>
      </c>
      <c r="BV1000">
        <v>290.13863176793802</v>
      </c>
      <c r="BW1000">
        <v>295.82116341579098</v>
      </c>
      <c r="BX1000">
        <v>294.86645883993401</v>
      </c>
      <c r="BY1000">
        <v>292.13665360357402</v>
      </c>
      <c r="BZ1000">
        <v>292.82080964442599</v>
      </c>
      <c r="CA1000">
        <v>300.25987298446802</v>
      </c>
      <c r="CB1000">
        <v>300.07557704521298</v>
      </c>
      <c r="CC1000">
        <v>289.45756373035198</v>
      </c>
      <c r="CD1000">
        <v>286.80162417841501</v>
      </c>
    </row>
    <row r="1001" spans="1:82" x14ac:dyDescent="0.25">
      <c r="A1001">
        <v>240.08010680907799</v>
      </c>
      <c r="B1001">
        <v>290.56338655834099</v>
      </c>
      <c r="C1001">
        <v>293.67092552677701</v>
      </c>
      <c r="D1001">
        <v>290.04186005968597</v>
      </c>
      <c r="E1001">
        <v>294.01549260871798</v>
      </c>
      <c r="F1001">
        <v>283.80881685314898</v>
      </c>
      <c r="G1001">
        <v>288.05555431988302</v>
      </c>
      <c r="H1001">
        <v>286.61462066665501</v>
      </c>
      <c r="I1001">
        <v>290.53732630610102</v>
      </c>
      <c r="J1001">
        <v>289.23154962299401</v>
      </c>
      <c r="K1001">
        <v>292.86405638980602</v>
      </c>
      <c r="L1001">
        <v>295.01141722543599</v>
      </c>
      <c r="M1001">
        <v>298.00996899287702</v>
      </c>
      <c r="N1001">
        <v>292.26805615832097</v>
      </c>
      <c r="O1001">
        <v>292.66917736301298</v>
      </c>
      <c r="P1001">
        <v>302.63011889210497</v>
      </c>
      <c r="Q1001">
        <v>292.46291627087498</v>
      </c>
      <c r="R1001">
        <v>289.69654480862101</v>
      </c>
      <c r="S1001">
        <v>297.24868940688202</v>
      </c>
      <c r="T1001">
        <v>299.88307557578798</v>
      </c>
      <c r="U1001">
        <v>299.40794420489698</v>
      </c>
      <c r="V1001">
        <v>307.14978202359703</v>
      </c>
      <c r="W1001">
        <v>293.61545270697701</v>
      </c>
      <c r="X1001">
        <v>295.982008915309</v>
      </c>
      <c r="Y1001">
        <v>295.02635956442401</v>
      </c>
      <c r="Z1001">
        <v>294.06333662233902</v>
      </c>
      <c r="AA1001">
        <v>309.253826030006</v>
      </c>
      <c r="AB1001">
        <v>295.48921296899601</v>
      </c>
      <c r="AC1001">
        <v>295.81223952841498</v>
      </c>
      <c r="AD1001">
        <v>291.72480273376999</v>
      </c>
      <c r="AE1001">
        <v>306.05800399164502</v>
      </c>
      <c r="AF1001">
        <v>327.44482834219002</v>
      </c>
      <c r="AG1001">
        <v>418.316487922085</v>
      </c>
      <c r="AH1001">
        <v>415.45932007297102</v>
      </c>
      <c r="AI1001">
        <v>408.09869802895298</v>
      </c>
      <c r="AJ1001">
        <v>399.17307599108</v>
      </c>
      <c r="AK1001">
        <v>394.96474240386499</v>
      </c>
      <c r="AL1001">
        <v>379.06277801646502</v>
      </c>
      <c r="AM1001">
        <v>325.485575259239</v>
      </c>
      <c r="AN1001">
        <v>339.26758861610199</v>
      </c>
      <c r="AO1001">
        <v>346.36167656439397</v>
      </c>
      <c r="AP1001">
        <v>340.49275673647298</v>
      </c>
      <c r="AQ1001">
        <v>352.96295925021002</v>
      </c>
      <c r="AR1001">
        <v>346.49509462136598</v>
      </c>
      <c r="AS1001">
        <v>348.33177110227098</v>
      </c>
      <c r="AT1001">
        <v>352.00515334513199</v>
      </c>
      <c r="AU1001">
        <v>320.774300425641</v>
      </c>
      <c r="AV1001">
        <v>333.71094869355699</v>
      </c>
      <c r="AW1001">
        <v>361.55347175857401</v>
      </c>
      <c r="AX1001">
        <v>495.99842804901198</v>
      </c>
      <c r="AY1001">
        <v>437.44129703943099</v>
      </c>
      <c r="AZ1001">
        <v>415.501048157399</v>
      </c>
      <c r="BA1001">
        <v>411.57069420312598</v>
      </c>
      <c r="BB1001">
        <v>413.88271790153698</v>
      </c>
      <c r="BC1001">
        <v>296.81106682087602</v>
      </c>
      <c r="BD1001">
        <v>293.99254909902902</v>
      </c>
      <c r="BE1001">
        <v>292.416513036651</v>
      </c>
      <c r="BF1001">
        <v>290.85124946783401</v>
      </c>
      <c r="BG1001">
        <v>289.67952679748902</v>
      </c>
      <c r="BH1001">
        <v>290.32803469531098</v>
      </c>
      <c r="BI1001">
        <v>291.27505083552097</v>
      </c>
      <c r="BJ1001">
        <v>287.85008398793298</v>
      </c>
      <c r="BK1001">
        <v>293.25967015646199</v>
      </c>
      <c r="BL1001">
        <v>286.72173356757702</v>
      </c>
      <c r="BM1001">
        <v>293.52103408335603</v>
      </c>
      <c r="BN1001">
        <v>291.46252488012698</v>
      </c>
      <c r="BO1001">
        <v>284.02100789834901</v>
      </c>
      <c r="BP1001">
        <v>276.64354705066597</v>
      </c>
      <c r="BQ1001">
        <v>288.3209031019</v>
      </c>
      <c r="BR1001">
        <v>292.50202730718399</v>
      </c>
      <c r="BS1001">
        <v>293.74081754870502</v>
      </c>
      <c r="BT1001">
        <v>289.04039895994401</v>
      </c>
      <c r="BU1001">
        <v>290.17930257002803</v>
      </c>
      <c r="BV1001">
        <v>289.14233719268799</v>
      </c>
      <c r="BW1001">
        <v>296.57634406072998</v>
      </c>
      <c r="BX1001">
        <v>294.45761720066201</v>
      </c>
      <c r="BY1001">
        <v>289.43335743678801</v>
      </c>
      <c r="BZ1001">
        <v>292.60007840255298</v>
      </c>
      <c r="CA1001">
        <v>301.19979787517002</v>
      </c>
      <c r="CB1001">
        <v>299.87864874188102</v>
      </c>
      <c r="CC1001">
        <v>288.96890240127999</v>
      </c>
      <c r="CD1001">
        <v>287.517627521603</v>
      </c>
    </row>
    <row r="1002" spans="1:82" x14ac:dyDescent="0.25">
      <c r="A1002">
        <v>240.320427236315</v>
      </c>
      <c r="B1002">
        <v>292.399719317701</v>
      </c>
      <c r="C1002">
        <v>294.05245098729102</v>
      </c>
      <c r="D1002">
        <v>293.97382977243598</v>
      </c>
      <c r="E1002">
        <v>292.73880578115597</v>
      </c>
      <c r="F1002">
        <v>282.813824619608</v>
      </c>
      <c r="G1002">
        <v>291.02103442920202</v>
      </c>
      <c r="H1002">
        <v>288.44327944102798</v>
      </c>
      <c r="I1002">
        <v>290.410431948846</v>
      </c>
      <c r="J1002">
        <v>290.67399578823603</v>
      </c>
      <c r="K1002">
        <v>294.50858629178902</v>
      </c>
      <c r="L1002">
        <v>295.981412264803</v>
      </c>
      <c r="M1002">
        <v>297.72426074483599</v>
      </c>
      <c r="N1002">
        <v>293.00092768237198</v>
      </c>
      <c r="O1002">
        <v>294.44024082068699</v>
      </c>
      <c r="P1002">
        <v>302.65752557638899</v>
      </c>
      <c r="Q1002">
        <v>295.07240967283099</v>
      </c>
      <c r="R1002">
        <v>289.65013377706202</v>
      </c>
      <c r="S1002">
        <v>298.20477969496397</v>
      </c>
      <c r="T1002">
        <v>300.22695358865099</v>
      </c>
      <c r="U1002">
        <v>299.231164865457</v>
      </c>
      <c r="V1002">
        <v>309.01647930836998</v>
      </c>
      <c r="W1002">
        <v>295.48960252464298</v>
      </c>
      <c r="X1002">
        <v>296.61014488022602</v>
      </c>
      <c r="Y1002">
        <v>295.26516925029102</v>
      </c>
      <c r="Z1002">
        <v>295.93777380784098</v>
      </c>
      <c r="AA1002">
        <v>309.204801399384</v>
      </c>
      <c r="AB1002">
        <v>296.92734991307401</v>
      </c>
      <c r="AC1002">
        <v>294.18391554412</v>
      </c>
      <c r="AD1002">
        <v>293.40386928686098</v>
      </c>
      <c r="AE1002">
        <v>306.77273162975899</v>
      </c>
      <c r="AF1002">
        <v>330.15148713549701</v>
      </c>
      <c r="AG1002">
        <v>422.37055750058801</v>
      </c>
      <c r="AH1002">
        <v>420.84002216020298</v>
      </c>
      <c r="AI1002">
        <v>417.59668326134602</v>
      </c>
      <c r="AJ1002">
        <v>400.983991206665</v>
      </c>
      <c r="AK1002">
        <v>395.51475433229399</v>
      </c>
      <c r="AL1002">
        <v>380.22113330529402</v>
      </c>
      <c r="AM1002">
        <v>328.992809355161</v>
      </c>
      <c r="AN1002">
        <v>339.84126459067102</v>
      </c>
      <c r="AO1002">
        <v>347.93536691323101</v>
      </c>
      <c r="AP1002">
        <v>340.56095036514802</v>
      </c>
      <c r="AQ1002">
        <v>353.60526139222202</v>
      </c>
      <c r="AR1002">
        <v>346.68948824436501</v>
      </c>
      <c r="AS1002">
        <v>349.38125515557499</v>
      </c>
      <c r="AT1002">
        <v>353.95237079447799</v>
      </c>
      <c r="AU1002">
        <v>321.21808314582597</v>
      </c>
      <c r="AV1002">
        <v>331.819738050279</v>
      </c>
      <c r="AW1002">
        <v>361.66971977777399</v>
      </c>
      <c r="AX1002">
        <v>498.56395485221401</v>
      </c>
      <c r="AY1002">
        <v>443.682031758037</v>
      </c>
      <c r="AZ1002">
        <v>419.198502627366</v>
      </c>
      <c r="BA1002">
        <v>416.65599877724799</v>
      </c>
      <c r="BB1002">
        <v>423.37199650770202</v>
      </c>
      <c r="BC1002">
        <v>296.88600856204602</v>
      </c>
      <c r="BD1002">
        <v>292.62644305172898</v>
      </c>
      <c r="BE1002">
        <v>292.00802879270299</v>
      </c>
      <c r="BF1002">
        <v>291.46862560048203</v>
      </c>
      <c r="BG1002">
        <v>289.12514969511898</v>
      </c>
      <c r="BH1002">
        <v>291.55194614627101</v>
      </c>
      <c r="BI1002">
        <v>292.02706302718201</v>
      </c>
      <c r="BJ1002">
        <v>289.06019040702301</v>
      </c>
      <c r="BK1002">
        <v>292.41687580817199</v>
      </c>
      <c r="BL1002">
        <v>286.43991166655297</v>
      </c>
      <c r="BM1002">
        <v>293.70200877740399</v>
      </c>
      <c r="BN1002">
        <v>294.35854559740699</v>
      </c>
      <c r="BO1002">
        <v>285.193755041109</v>
      </c>
      <c r="BP1002">
        <v>275.37880665982198</v>
      </c>
      <c r="BQ1002">
        <v>288.27537419401699</v>
      </c>
      <c r="BR1002">
        <v>291.23302065069203</v>
      </c>
      <c r="BS1002">
        <v>295.08330661719299</v>
      </c>
      <c r="BT1002">
        <v>291.32123115765802</v>
      </c>
      <c r="BU1002">
        <v>291.73960165499</v>
      </c>
      <c r="BV1002">
        <v>290.377246937108</v>
      </c>
      <c r="BW1002">
        <v>296.03993644013298</v>
      </c>
      <c r="BX1002">
        <v>293.58516343420098</v>
      </c>
      <c r="BY1002">
        <v>292.28602227720501</v>
      </c>
      <c r="BZ1002">
        <v>294.85456015508902</v>
      </c>
      <c r="CA1002">
        <v>301.94041440827601</v>
      </c>
      <c r="CB1002">
        <v>299.097187958348</v>
      </c>
      <c r="CC1002">
        <v>290.44857454784301</v>
      </c>
      <c r="CD1002">
        <v>287.360664723855</v>
      </c>
    </row>
    <row r="1003" spans="1:82" x14ac:dyDescent="0.25">
      <c r="A1003">
        <v>240.56074766355101</v>
      </c>
      <c r="B1003">
        <v>292.84529445895799</v>
      </c>
      <c r="C1003">
        <v>293.56978410490399</v>
      </c>
      <c r="D1003">
        <v>295.20016379526999</v>
      </c>
      <c r="E1003">
        <v>292.75170369355499</v>
      </c>
      <c r="F1003">
        <v>283.65437546917502</v>
      </c>
      <c r="G1003">
        <v>290.65918773943002</v>
      </c>
      <c r="H1003">
        <v>290.047074726505</v>
      </c>
      <c r="I1003">
        <v>290.11684468408799</v>
      </c>
      <c r="J1003">
        <v>290.42063493207502</v>
      </c>
      <c r="K1003">
        <v>294.61090326253498</v>
      </c>
      <c r="L1003">
        <v>296.25517814807102</v>
      </c>
      <c r="M1003">
        <v>295.090536900301</v>
      </c>
      <c r="N1003">
        <v>293.32847953265599</v>
      </c>
      <c r="O1003">
        <v>295.16483784928602</v>
      </c>
      <c r="P1003">
        <v>303.25230992760601</v>
      </c>
      <c r="Q1003">
        <v>294.28385851654599</v>
      </c>
      <c r="R1003">
        <v>291.88563152552501</v>
      </c>
      <c r="S1003">
        <v>298.54896117307197</v>
      </c>
      <c r="T1003">
        <v>300.15736042780901</v>
      </c>
      <c r="U1003">
        <v>300.65074288458101</v>
      </c>
      <c r="V1003">
        <v>309.02939355115501</v>
      </c>
      <c r="W1003">
        <v>297.04112406246003</v>
      </c>
      <c r="X1003">
        <v>296.66704642211198</v>
      </c>
      <c r="Y1003">
        <v>294.44417049240201</v>
      </c>
      <c r="Z1003">
        <v>296.53168263831702</v>
      </c>
      <c r="AA1003">
        <v>307.97239608435501</v>
      </c>
      <c r="AB1003">
        <v>296.44824878935401</v>
      </c>
      <c r="AC1003">
        <v>294.89427632395899</v>
      </c>
      <c r="AD1003">
        <v>295.09136848058802</v>
      </c>
      <c r="AE1003">
        <v>306.41087518446102</v>
      </c>
      <c r="AF1003">
        <v>329.03040932607303</v>
      </c>
      <c r="AG1003">
        <v>427.69145241695901</v>
      </c>
      <c r="AH1003">
        <v>430.19973638916201</v>
      </c>
      <c r="AI1003">
        <v>430.573712992541</v>
      </c>
      <c r="AJ1003">
        <v>406.15125969885901</v>
      </c>
      <c r="AK1003">
        <v>397.11390459897802</v>
      </c>
      <c r="AL1003">
        <v>383.34389114979399</v>
      </c>
      <c r="AM1003">
        <v>332.55805173406497</v>
      </c>
      <c r="AN1003">
        <v>340.57369480064398</v>
      </c>
      <c r="AO1003">
        <v>346.65204279911001</v>
      </c>
      <c r="AP1003">
        <v>342.52516391974802</v>
      </c>
      <c r="AQ1003">
        <v>353.27738060311299</v>
      </c>
      <c r="AR1003">
        <v>344.248074679789</v>
      </c>
      <c r="AS1003">
        <v>350.88392422965302</v>
      </c>
      <c r="AT1003">
        <v>352.19946208948801</v>
      </c>
      <c r="AU1003">
        <v>320.47324415502197</v>
      </c>
      <c r="AV1003">
        <v>330.824627738792</v>
      </c>
      <c r="AW1003">
        <v>360.988526453487</v>
      </c>
      <c r="AX1003">
        <v>498.69313823963103</v>
      </c>
      <c r="AY1003">
        <v>452.68486570542399</v>
      </c>
      <c r="AZ1003">
        <v>427.36995756319698</v>
      </c>
      <c r="BA1003">
        <v>425.829870534056</v>
      </c>
      <c r="BB1003">
        <v>436.27958180791899</v>
      </c>
      <c r="BC1003">
        <v>297.00439409472898</v>
      </c>
      <c r="BD1003">
        <v>291.48164105780597</v>
      </c>
      <c r="BE1003">
        <v>291.08883933021298</v>
      </c>
      <c r="BF1003">
        <v>293.45956127296398</v>
      </c>
      <c r="BG1003">
        <v>288.45045639620997</v>
      </c>
      <c r="BH1003">
        <v>291.07440608715001</v>
      </c>
      <c r="BI1003">
        <v>293.04124520657302</v>
      </c>
      <c r="BJ1003">
        <v>290.47134797760498</v>
      </c>
      <c r="BK1003">
        <v>291.029529268072</v>
      </c>
      <c r="BL1003">
        <v>286.42918329063701</v>
      </c>
      <c r="BM1003">
        <v>292.62670339721802</v>
      </c>
      <c r="BN1003">
        <v>293.91103018116098</v>
      </c>
      <c r="BO1003">
        <v>285.00999156438598</v>
      </c>
      <c r="BP1003">
        <v>274.75914727324601</v>
      </c>
      <c r="BQ1003">
        <v>291.227422942891</v>
      </c>
      <c r="BR1003">
        <v>289.87567581891</v>
      </c>
      <c r="BS1003">
        <v>295.77709694019501</v>
      </c>
      <c r="BT1003">
        <v>292.74707989308098</v>
      </c>
      <c r="BU1003">
        <v>290.40350422769899</v>
      </c>
      <c r="BV1003">
        <v>290.96023832200098</v>
      </c>
      <c r="BW1003">
        <v>297.05223909313003</v>
      </c>
      <c r="BX1003">
        <v>293.24116978266102</v>
      </c>
      <c r="BY1003">
        <v>292.70542354254701</v>
      </c>
      <c r="BZ1003">
        <v>295.16343450071298</v>
      </c>
      <c r="CA1003">
        <v>307.08596495441998</v>
      </c>
      <c r="CB1003">
        <v>300.00977170685599</v>
      </c>
      <c r="CC1003">
        <v>290.99709324026202</v>
      </c>
      <c r="CD1003">
        <v>288.07952637457601</v>
      </c>
    </row>
    <row r="1004" spans="1:82" x14ac:dyDescent="0.25">
      <c r="A1004">
        <v>240.801068090787</v>
      </c>
      <c r="B1004">
        <v>292.42134545297898</v>
      </c>
      <c r="C1004">
        <v>294.44650725542402</v>
      </c>
      <c r="D1004">
        <v>294.69383824206602</v>
      </c>
      <c r="E1004">
        <v>293.67447467241499</v>
      </c>
      <c r="F1004">
        <v>283.676049806381</v>
      </c>
      <c r="G1004">
        <v>291.51288167866602</v>
      </c>
      <c r="H1004">
        <v>289.65078472401098</v>
      </c>
      <c r="I1004">
        <v>290.96707439714402</v>
      </c>
      <c r="J1004">
        <v>289.09312521449499</v>
      </c>
      <c r="K1004">
        <v>293.72364814901101</v>
      </c>
      <c r="L1004">
        <v>296.29107211855199</v>
      </c>
      <c r="M1004">
        <v>292.69783127337001</v>
      </c>
      <c r="N1004">
        <v>293.48926271515302</v>
      </c>
      <c r="O1004">
        <v>293.11275687057002</v>
      </c>
      <c r="P1004">
        <v>302.22093798770101</v>
      </c>
      <c r="Q1004">
        <v>293.530489025527</v>
      </c>
      <c r="R1004">
        <v>292.2867291005</v>
      </c>
      <c r="S1004">
        <v>299.37763085897001</v>
      </c>
      <c r="T1004">
        <v>300.867769449175</v>
      </c>
      <c r="U1004">
        <v>300.48858948787802</v>
      </c>
      <c r="V1004">
        <v>308.625348196402</v>
      </c>
      <c r="W1004">
        <v>297.15476613658802</v>
      </c>
      <c r="X1004">
        <v>296.87047812209101</v>
      </c>
      <c r="Y1004">
        <v>293.919228962842</v>
      </c>
      <c r="Z1004">
        <v>295.86888121191998</v>
      </c>
      <c r="AA1004">
        <v>307.317401624654</v>
      </c>
      <c r="AB1004">
        <v>294.57649047724499</v>
      </c>
      <c r="AC1004">
        <v>294.38065817998398</v>
      </c>
      <c r="AD1004">
        <v>295.36356883175301</v>
      </c>
      <c r="AE1004">
        <v>307.97157001942003</v>
      </c>
      <c r="AF1004">
        <v>328.35892522127398</v>
      </c>
      <c r="AG1004">
        <v>430.32601488904902</v>
      </c>
      <c r="AH1004">
        <v>433.56393079889699</v>
      </c>
      <c r="AI1004">
        <v>431.57005911782198</v>
      </c>
      <c r="AJ1004">
        <v>407.16450184704098</v>
      </c>
      <c r="AK1004">
        <v>396.42311484270601</v>
      </c>
      <c r="AL1004">
        <v>382.86919944658899</v>
      </c>
      <c r="AM1004">
        <v>333.52164041507001</v>
      </c>
      <c r="AN1004">
        <v>339.73627449350499</v>
      </c>
      <c r="AO1004">
        <v>346.353641616331</v>
      </c>
      <c r="AP1004">
        <v>341.68502245603901</v>
      </c>
      <c r="AQ1004">
        <v>352.02574980382502</v>
      </c>
      <c r="AR1004">
        <v>342.95165991817299</v>
      </c>
      <c r="AS1004">
        <v>351.89757617548901</v>
      </c>
      <c r="AT1004">
        <v>350.28576204035198</v>
      </c>
      <c r="AU1004">
        <v>320.21310032184198</v>
      </c>
      <c r="AV1004">
        <v>330.89036841897098</v>
      </c>
      <c r="AW1004">
        <v>360.48495163448598</v>
      </c>
      <c r="AX1004">
        <v>498.75368687042402</v>
      </c>
      <c r="AY1004">
        <v>456.44587882817598</v>
      </c>
      <c r="AZ1004">
        <v>431.79109592698802</v>
      </c>
      <c r="BA1004">
        <v>430.52865049538298</v>
      </c>
      <c r="BB1004">
        <v>444.07942297654802</v>
      </c>
      <c r="BC1004">
        <v>296.45199357490799</v>
      </c>
      <c r="BD1004">
        <v>291.00562423515498</v>
      </c>
      <c r="BE1004">
        <v>290.18064317332801</v>
      </c>
      <c r="BF1004">
        <v>292.73705146513902</v>
      </c>
      <c r="BG1004">
        <v>287.78671857825498</v>
      </c>
      <c r="BH1004">
        <v>290.31864696597302</v>
      </c>
      <c r="BI1004">
        <v>292.68351394927498</v>
      </c>
      <c r="BJ1004">
        <v>290.76446923364801</v>
      </c>
      <c r="BK1004">
        <v>289.81988944247701</v>
      </c>
      <c r="BL1004">
        <v>285.07727903507401</v>
      </c>
      <c r="BM1004">
        <v>293.03629221644002</v>
      </c>
      <c r="BN1004">
        <v>292.90497805960098</v>
      </c>
      <c r="BO1004">
        <v>284.80072363566001</v>
      </c>
      <c r="BP1004">
        <v>274.58694243229098</v>
      </c>
      <c r="BQ1004">
        <v>290.783736479384</v>
      </c>
      <c r="BR1004">
        <v>289.38331971238898</v>
      </c>
      <c r="BS1004">
        <v>297.17583471673203</v>
      </c>
      <c r="BT1004">
        <v>293.695325807367</v>
      </c>
      <c r="BU1004">
        <v>290.80202934584401</v>
      </c>
      <c r="BV1004">
        <v>291.85454544175599</v>
      </c>
      <c r="BW1004">
        <v>297.44615175199601</v>
      </c>
      <c r="BX1004">
        <v>292.46137613647301</v>
      </c>
      <c r="BY1004">
        <v>292.28418992033102</v>
      </c>
      <c r="BZ1004">
        <v>294.70553389325102</v>
      </c>
      <c r="CA1004">
        <v>310.05153988951599</v>
      </c>
      <c r="CB1004">
        <v>300.05210280392402</v>
      </c>
      <c r="CC1004">
        <v>290.30158224244099</v>
      </c>
      <c r="CD1004">
        <v>287.89963922037299</v>
      </c>
    </row>
    <row r="1005" spans="1:82" x14ac:dyDescent="0.25">
      <c r="A1005">
        <v>241.04138851802401</v>
      </c>
      <c r="B1005">
        <v>291.87985686965402</v>
      </c>
      <c r="C1005">
        <v>295.65942093440799</v>
      </c>
      <c r="D1005">
        <v>295.14827699007901</v>
      </c>
      <c r="E1005">
        <v>294.36893631262899</v>
      </c>
      <c r="F1005">
        <v>285.77138111357198</v>
      </c>
      <c r="G1005">
        <v>291.38714762958301</v>
      </c>
      <c r="H1005">
        <v>291.15833789051999</v>
      </c>
      <c r="I1005">
        <v>290.26121107704898</v>
      </c>
      <c r="J1005">
        <v>290.07996031951598</v>
      </c>
      <c r="K1005">
        <v>294.76390749568401</v>
      </c>
      <c r="L1005">
        <v>295.97973964821398</v>
      </c>
      <c r="M1005">
        <v>292.22557965717402</v>
      </c>
      <c r="N1005">
        <v>294.84007902821702</v>
      </c>
      <c r="O1005">
        <v>294.04061496509303</v>
      </c>
      <c r="P1005">
        <v>301.23987189446899</v>
      </c>
      <c r="Q1005">
        <v>294.56274310974402</v>
      </c>
      <c r="R1005">
        <v>293.73062169377602</v>
      </c>
      <c r="S1005">
        <v>299.24664013547499</v>
      </c>
      <c r="T1005">
        <v>302.09507052011901</v>
      </c>
      <c r="U1005">
        <v>302.711791826396</v>
      </c>
      <c r="V1005">
        <v>307.90548012861899</v>
      </c>
      <c r="W1005">
        <v>297.70350263935399</v>
      </c>
      <c r="X1005">
        <v>298.30426243219699</v>
      </c>
      <c r="Y1005">
        <v>295.273558680549</v>
      </c>
      <c r="Z1005">
        <v>297.78399554636297</v>
      </c>
      <c r="AA1005">
        <v>309.66651305943401</v>
      </c>
      <c r="AB1005">
        <v>292.94576227968503</v>
      </c>
      <c r="AC1005">
        <v>294.73818945061799</v>
      </c>
      <c r="AD1005">
        <v>295.57893937290999</v>
      </c>
      <c r="AE1005">
        <v>307.74344478006299</v>
      </c>
      <c r="AF1005">
        <v>330.11976738200201</v>
      </c>
      <c r="AG1005">
        <v>439.41077790256202</v>
      </c>
      <c r="AH1005">
        <v>446.09426788682202</v>
      </c>
      <c r="AI1005">
        <v>447.93853929748002</v>
      </c>
      <c r="AJ1005">
        <v>415.61264561576797</v>
      </c>
      <c r="AK1005">
        <v>400.04628849458197</v>
      </c>
      <c r="AL1005">
        <v>386.33626789948102</v>
      </c>
      <c r="AM1005">
        <v>335.22010343928599</v>
      </c>
      <c r="AN1005">
        <v>339.958729973218</v>
      </c>
      <c r="AO1005">
        <v>349.07388785317499</v>
      </c>
      <c r="AP1005">
        <v>341.960413908345</v>
      </c>
      <c r="AQ1005">
        <v>351.59101197440299</v>
      </c>
      <c r="AR1005">
        <v>341.27150712328802</v>
      </c>
      <c r="AS1005">
        <v>352.44722122318001</v>
      </c>
      <c r="AT1005">
        <v>350.47639438915201</v>
      </c>
      <c r="AU1005">
        <v>320.87691824264499</v>
      </c>
      <c r="AV1005">
        <v>331.713182745908</v>
      </c>
      <c r="AW1005">
        <v>360.31863513329603</v>
      </c>
      <c r="AX1005">
        <v>500.80800945639498</v>
      </c>
      <c r="AY1005">
        <v>468.51487283504099</v>
      </c>
      <c r="AZ1005">
        <v>444.25247722556799</v>
      </c>
      <c r="BA1005">
        <v>445.58502977245701</v>
      </c>
      <c r="BB1005">
        <v>471.27360767740498</v>
      </c>
      <c r="BC1005">
        <v>297.73432248758502</v>
      </c>
      <c r="BD1005">
        <v>290.69685581680301</v>
      </c>
      <c r="BE1005">
        <v>291.96987207347001</v>
      </c>
      <c r="BF1005">
        <v>292.388228547464</v>
      </c>
      <c r="BG1005">
        <v>287.75977990758298</v>
      </c>
      <c r="BH1005">
        <v>287.37173172124398</v>
      </c>
      <c r="BI1005">
        <v>290.75073795143999</v>
      </c>
      <c r="BJ1005">
        <v>289.78892028418898</v>
      </c>
      <c r="BK1005">
        <v>291.05700947827802</v>
      </c>
      <c r="BL1005">
        <v>285.75310738952101</v>
      </c>
      <c r="BM1005">
        <v>293.15248434503798</v>
      </c>
      <c r="BN1005">
        <v>291.98410261018699</v>
      </c>
      <c r="BO1005">
        <v>284.15390567989499</v>
      </c>
      <c r="BP1005">
        <v>276.98633877713399</v>
      </c>
      <c r="BQ1005">
        <v>293.59414933895903</v>
      </c>
      <c r="BR1005">
        <v>291.20077697153602</v>
      </c>
      <c r="BS1005">
        <v>296.18024115871401</v>
      </c>
      <c r="BT1005">
        <v>291.919723711328</v>
      </c>
      <c r="BU1005">
        <v>290.75439127594598</v>
      </c>
      <c r="BV1005">
        <v>294.80689478950001</v>
      </c>
      <c r="BW1005">
        <v>297.46176372604702</v>
      </c>
      <c r="BX1005">
        <v>293.97145664117198</v>
      </c>
      <c r="BY1005">
        <v>292.89458118113203</v>
      </c>
      <c r="BZ1005">
        <v>295.62248513780298</v>
      </c>
      <c r="CA1005">
        <v>309.818704986608</v>
      </c>
      <c r="CB1005">
        <v>299.404029770139</v>
      </c>
      <c r="CC1005">
        <v>290.24413433125</v>
      </c>
      <c r="CD1005">
        <v>289.49652839459799</v>
      </c>
    </row>
    <row r="1006" spans="1:82" x14ac:dyDescent="0.25">
      <c r="A1006">
        <v>241.28170894525999</v>
      </c>
      <c r="B1006">
        <v>289.82117252153802</v>
      </c>
      <c r="C1006">
        <v>295.752623632976</v>
      </c>
      <c r="D1006">
        <v>297.53895332700802</v>
      </c>
      <c r="E1006">
        <v>293.99897613434501</v>
      </c>
      <c r="F1006">
        <v>288.80934633354002</v>
      </c>
      <c r="G1006">
        <v>292.16802599963</v>
      </c>
      <c r="H1006">
        <v>292.82376981817498</v>
      </c>
      <c r="I1006">
        <v>289.00730955956902</v>
      </c>
      <c r="J1006">
        <v>293.01694395479399</v>
      </c>
      <c r="K1006">
        <v>293.72953564302298</v>
      </c>
      <c r="L1006">
        <v>295.16413789575898</v>
      </c>
      <c r="M1006">
        <v>293.08525610362199</v>
      </c>
      <c r="N1006">
        <v>296.30627813623602</v>
      </c>
      <c r="O1006">
        <v>295.35303377877602</v>
      </c>
      <c r="P1006">
        <v>300.39504732810298</v>
      </c>
      <c r="Q1006">
        <v>295.37511729867998</v>
      </c>
      <c r="R1006">
        <v>296.861450909891</v>
      </c>
      <c r="S1006">
        <v>298.33931429272099</v>
      </c>
      <c r="T1006">
        <v>300.089082235403</v>
      </c>
      <c r="U1006">
        <v>304.44484283579499</v>
      </c>
      <c r="V1006">
        <v>305.52641348751399</v>
      </c>
      <c r="W1006">
        <v>299.59246160862102</v>
      </c>
      <c r="X1006">
        <v>301.27687975281901</v>
      </c>
      <c r="Y1006">
        <v>294.91766149798502</v>
      </c>
      <c r="Z1006">
        <v>298.12116712147298</v>
      </c>
      <c r="AA1006">
        <v>309.84638862872498</v>
      </c>
      <c r="AB1006">
        <v>292.61638656830002</v>
      </c>
      <c r="AC1006">
        <v>297.15554537833202</v>
      </c>
      <c r="AD1006">
        <v>295.43011752226602</v>
      </c>
      <c r="AE1006">
        <v>306.69314628150198</v>
      </c>
      <c r="AF1006">
        <v>331.54216669290901</v>
      </c>
      <c r="AG1006">
        <v>442.70988093148401</v>
      </c>
      <c r="AH1006">
        <v>450.98278464856998</v>
      </c>
      <c r="AI1006">
        <v>456.32328435945601</v>
      </c>
      <c r="AJ1006">
        <v>420.64222825891198</v>
      </c>
      <c r="AK1006">
        <v>400.340215736743</v>
      </c>
      <c r="AL1006">
        <v>386.19358657548599</v>
      </c>
      <c r="AM1006">
        <v>336.80327659699299</v>
      </c>
      <c r="AN1006">
        <v>341.65081123233199</v>
      </c>
      <c r="AO1006">
        <v>349.79327169239099</v>
      </c>
      <c r="AP1006">
        <v>342.34088307252301</v>
      </c>
      <c r="AQ1006">
        <v>351.36546788969099</v>
      </c>
      <c r="AR1006">
        <v>341.048105790276</v>
      </c>
      <c r="AS1006">
        <v>352.37923806546002</v>
      </c>
      <c r="AT1006">
        <v>348.57668669088099</v>
      </c>
      <c r="AU1006">
        <v>321.35068553357098</v>
      </c>
      <c r="AV1006">
        <v>330.60323862110602</v>
      </c>
      <c r="AW1006">
        <v>361.94663794615599</v>
      </c>
      <c r="AX1006">
        <v>501.96998202539999</v>
      </c>
      <c r="AY1006">
        <v>471.62708655346802</v>
      </c>
      <c r="AZ1006">
        <v>448.153906344159</v>
      </c>
      <c r="BA1006">
        <v>452.66102019770301</v>
      </c>
      <c r="BB1006">
        <v>477.804531353615</v>
      </c>
      <c r="BC1006">
        <v>298.607228056265</v>
      </c>
      <c r="BD1006">
        <v>292.53018471796997</v>
      </c>
      <c r="BE1006">
        <v>294.59328067711101</v>
      </c>
      <c r="BF1006">
        <v>292.298013290234</v>
      </c>
      <c r="BG1006">
        <v>287.389862476362</v>
      </c>
      <c r="BH1006">
        <v>287.24442754377901</v>
      </c>
      <c r="BI1006">
        <v>293.02399709833099</v>
      </c>
      <c r="BJ1006">
        <v>291.79390212935198</v>
      </c>
      <c r="BK1006">
        <v>291.20290132351602</v>
      </c>
      <c r="BL1006">
        <v>286.93485852634097</v>
      </c>
      <c r="BM1006">
        <v>293.154307257021</v>
      </c>
      <c r="BN1006">
        <v>289.09145743954002</v>
      </c>
      <c r="BO1006">
        <v>284.86816232086602</v>
      </c>
      <c r="BP1006">
        <v>277.80101782340802</v>
      </c>
      <c r="BQ1006">
        <v>294.89763629625298</v>
      </c>
      <c r="BR1006">
        <v>291.365638601738</v>
      </c>
      <c r="BS1006">
        <v>295.79820645895802</v>
      </c>
      <c r="BT1006">
        <v>290.88308994962</v>
      </c>
      <c r="BU1006">
        <v>292.14480980937799</v>
      </c>
      <c r="BV1006">
        <v>293.90603944826501</v>
      </c>
      <c r="BW1006">
        <v>296.16912917938498</v>
      </c>
      <c r="BX1006">
        <v>295.493809512864</v>
      </c>
      <c r="BY1006">
        <v>292.10898506424701</v>
      </c>
      <c r="BZ1006">
        <v>294.88715766265102</v>
      </c>
      <c r="CA1006">
        <v>308.89049655855098</v>
      </c>
      <c r="CB1006">
        <v>301.19125495839597</v>
      </c>
      <c r="CC1006">
        <v>292.303821162036</v>
      </c>
      <c r="CD1006">
        <v>291.62771772946098</v>
      </c>
    </row>
    <row r="1007" spans="1:82" x14ac:dyDescent="0.25">
      <c r="A1007">
        <v>241.52202937249601</v>
      </c>
      <c r="B1007">
        <v>290.60492658988198</v>
      </c>
      <c r="C1007">
        <v>296.63031723025</v>
      </c>
      <c r="D1007">
        <v>298.96933558038199</v>
      </c>
      <c r="E1007">
        <v>293.12838191754997</v>
      </c>
      <c r="F1007">
        <v>289.68864103877502</v>
      </c>
      <c r="G1007">
        <v>293.21693435044301</v>
      </c>
      <c r="H1007">
        <v>294.39806377401999</v>
      </c>
      <c r="I1007">
        <v>289.294701157438</v>
      </c>
      <c r="J1007">
        <v>293.93803984615198</v>
      </c>
      <c r="K1007">
        <v>294.22783831938301</v>
      </c>
      <c r="L1007">
        <v>294.59990324046697</v>
      </c>
      <c r="M1007">
        <v>293.81784265239003</v>
      </c>
      <c r="N1007">
        <v>295.84979554476701</v>
      </c>
      <c r="O1007">
        <v>296.45880582840101</v>
      </c>
      <c r="P1007">
        <v>298.94387966550198</v>
      </c>
      <c r="Q1007">
        <v>296.10173235433098</v>
      </c>
      <c r="R1007">
        <v>297.722908139982</v>
      </c>
      <c r="S1007">
        <v>298.62235474578301</v>
      </c>
      <c r="T1007">
        <v>300.19786839566098</v>
      </c>
      <c r="U1007">
        <v>304.52419042199398</v>
      </c>
      <c r="V1007">
        <v>304.985631777001</v>
      </c>
      <c r="W1007">
        <v>301.30397519522302</v>
      </c>
      <c r="X1007">
        <v>302.67545247956502</v>
      </c>
      <c r="Y1007">
        <v>296.43847558181801</v>
      </c>
      <c r="Z1007">
        <v>300.70612489202102</v>
      </c>
      <c r="AA1007">
        <v>309.15873304543197</v>
      </c>
      <c r="AB1007">
        <v>294.45012299515099</v>
      </c>
      <c r="AC1007">
        <v>296.58539591066398</v>
      </c>
      <c r="AD1007">
        <v>296.11833829643098</v>
      </c>
      <c r="AE1007">
        <v>305.88100503262501</v>
      </c>
      <c r="AF1007">
        <v>334.05054929451302</v>
      </c>
      <c r="AG1007">
        <v>448.93567634381401</v>
      </c>
      <c r="AH1007">
        <v>458.354857028911</v>
      </c>
      <c r="AI1007">
        <v>465.46504277109199</v>
      </c>
      <c r="AJ1007">
        <v>424.94743291837699</v>
      </c>
      <c r="AK1007">
        <v>403.35663860981299</v>
      </c>
      <c r="AL1007">
        <v>388.40475320760999</v>
      </c>
      <c r="AM1007">
        <v>338.16352833558301</v>
      </c>
      <c r="AN1007">
        <v>342.097211971033</v>
      </c>
      <c r="AO1007">
        <v>350.88333172015899</v>
      </c>
      <c r="AP1007">
        <v>345.36578187306498</v>
      </c>
      <c r="AQ1007">
        <v>350.472518409543</v>
      </c>
      <c r="AR1007">
        <v>340.45225821602003</v>
      </c>
      <c r="AS1007">
        <v>352.95159425425601</v>
      </c>
      <c r="AT1007">
        <v>349.61832239327902</v>
      </c>
      <c r="AU1007">
        <v>323.222656133746</v>
      </c>
      <c r="AV1007">
        <v>329.87503973692299</v>
      </c>
      <c r="AW1007">
        <v>363.34191361751999</v>
      </c>
      <c r="AX1007">
        <v>504.88843843945898</v>
      </c>
      <c r="AY1007">
        <v>477.87025870320201</v>
      </c>
      <c r="AZ1007">
        <v>456.35583106719298</v>
      </c>
      <c r="BA1007">
        <v>461.35124285205802</v>
      </c>
      <c r="BB1007">
        <v>497.99231654973198</v>
      </c>
      <c r="BC1007">
        <v>297.63851359132701</v>
      </c>
      <c r="BD1007">
        <v>292.952900892424</v>
      </c>
      <c r="BE1007">
        <v>295.42537225325498</v>
      </c>
      <c r="BF1007">
        <v>293.06709282691401</v>
      </c>
      <c r="BG1007">
        <v>287.24604581488398</v>
      </c>
      <c r="BH1007">
        <v>289.84657551271903</v>
      </c>
      <c r="BI1007">
        <v>294.70550867964198</v>
      </c>
      <c r="BJ1007">
        <v>292.97360113393398</v>
      </c>
      <c r="BK1007">
        <v>291.06479327138402</v>
      </c>
      <c r="BL1007">
        <v>289.32961072270001</v>
      </c>
      <c r="BM1007">
        <v>291.49075410880698</v>
      </c>
      <c r="BN1007">
        <v>288.65745101330401</v>
      </c>
      <c r="BO1007">
        <v>285.35373778621198</v>
      </c>
      <c r="BP1007">
        <v>278.455981904542</v>
      </c>
      <c r="BQ1007">
        <v>296.07208585645901</v>
      </c>
      <c r="BR1007">
        <v>290.84852990723999</v>
      </c>
      <c r="BS1007">
        <v>293.240711899921</v>
      </c>
      <c r="BT1007">
        <v>291.326394360211</v>
      </c>
      <c r="BU1007">
        <v>293.78845580849799</v>
      </c>
      <c r="BV1007">
        <v>294.47147780618701</v>
      </c>
      <c r="BW1007">
        <v>294.25016683900901</v>
      </c>
      <c r="BX1007">
        <v>297.07787800617001</v>
      </c>
      <c r="BY1007">
        <v>293.03973253915399</v>
      </c>
      <c r="BZ1007">
        <v>296.57406749153398</v>
      </c>
      <c r="CA1007">
        <v>307.95058540787301</v>
      </c>
      <c r="CB1007">
        <v>301.49297971105102</v>
      </c>
      <c r="CC1007">
        <v>294.07689710762799</v>
      </c>
      <c r="CD1007">
        <v>292.49343350436698</v>
      </c>
    </row>
    <row r="1008" spans="1:82" x14ac:dyDescent="0.25">
      <c r="A1008">
        <v>241.76234979973299</v>
      </c>
      <c r="B1008">
        <v>290.58267993189099</v>
      </c>
      <c r="C1008">
        <v>298.13678861292402</v>
      </c>
      <c r="D1008">
        <v>299.50225027235001</v>
      </c>
      <c r="E1008">
        <v>291.95619112977499</v>
      </c>
      <c r="F1008">
        <v>290.33835153138102</v>
      </c>
      <c r="G1008">
        <v>291.25669997980498</v>
      </c>
      <c r="H1008">
        <v>295.360588863033</v>
      </c>
      <c r="I1008">
        <v>287.781635882768</v>
      </c>
      <c r="J1008">
        <v>295.31979285990002</v>
      </c>
      <c r="K1008">
        <v>294.38388770623902</v>
      </c>
      <c r="L1008">
        <v>294.69418484333801</v>
      </c>
      <c r="M1008">
        <v>293.474081782692</v>
      </c>
      <c r="N1008">
        <v>297.88748490217699</v>
      </c>
      <c r="O1008">
        <v>294.327617240287</v>
      </c>
      <c r="P1008">
        <v>299.34304510221199</v>
      </c>
      <c r="Q1008">
        <v>295.08970322115999</v>
      </c>
      <c r="R1008">
        <v>298.04508094718301</v>
      </c>
      <c r="S1008">
        <v>297.84676955295498</v>
      </c>
      <c r="T1008">
        <v>299.85669624139598</v>
      </c>
      <c r="U1008">
        <v>305.15148413013901</v>
      </c>
      <c r="V1008">
        <v>305.75595333283502</v>
      </c>
      <c r="W1008">
        <v>301.157396319442</v>
      </c>
      <c r="X1008">
        <v>303.55587031836802</v>
      </c>
      <c r="Y1008">
        <v>296.789166421483</v>
      </c>
      <c r="Z1008">
        <v>299.59549054740199</v>
      </c>
      <c r="AA1008">
        <v>307.53680154756398</v>
      </c>
      <c r="AB1008">
        <v>296.16248323599302</v>
      </c>
      <c r="AC1008">
        <v>297.425020650124</v>
      </c>
      <c r="AD1008">
        <v>298.54535263463998</v>
      </c>
      <c r="AE1008">
        <v>302.26095406999099</v>
      </c>
      <c r="AF1008">
        <v>333.84798589652002</v>
      </c>
      <c r="AG1008">
        <v>451.376858734537</v>
      </c>
      <c r="AH1008">
        <v>463.66586112677601</v>
      </c>
      <c r="AI1008">
        <v>472.82602608993398</v>
      </c>
      <c r="AJ1008">
        <v>430.97495811876303</v>
      </c>
      <c r="AK1008">
        <v>404.26710873921598</v>
      </c>
      <c r="AL1008">
        <v>388.84556271172698</v>
      </c>
      <c r="AM1008">
        <v>340.40338554804703</v>
      </c>
      <c r="AN1008">
        <v>342.68905886966797</v>
      </c>
      <c r="AO1008">
        <v>349.06442831104999</v>
      </c>
      <c r="AP1008">
        <v>343.44610471726298</v>
      </c>
      <c r="AQ1008">
        <v>351.23638652853299</v>
      </c>
      <c r="AR1008">
        <v>337.22248854329803</v>
      </c>
      <c r="AS1008">
        <v>352.993137822547</v>
      </c>
      <c r="AT1008">
        <v>349.05249398221503</v>
      </c>
      <c r="AU1008">
        <v>324.49039912264101</v>
      </c>
      <c r="AV1008">
        <v>328.63958424478398</v>
      </c>
      <c r="AW1008">
        <v>361.69849589933801</v>
      </c>
      <c r="AX1008">
        <v>497.84694889825198</v>
      </c>
      <c r="AY1008">
        <v>481.76820105515702</v>
      </c>
      <c r="AZ1008">
        <v>462.63913399625301</v>
      </c>
      <c r="BA1008">
        <v>466.94867192531001</v>
      </c>
      <c r="BB1008">
        <v>514.08008275609097</v>
      </c>
      <c r="BC1008">
        <v>296.57694729383701</v>
      </c>
      <c r="BD1008">
        <v>292.38628736321601</v>
      </c>
      <c r="BE1008">
        <v>296.95069356605899</v>
      </c>
      <c r="BF1008">
        <v>291.55054809677699</v>
      </c>
      <c r="BG1008">
        <v>288.313973361568</v>
      </c>
      <c r="BH1008">
        <v>291.40529675843698</v>
      </c>
      <c r="BI1008">
        <v>295.946106661361</v>
      </c>
      <c r="BJ1008">
        <v>293.341941348776</v>
      </c>
      <c r="BK1008">
        <v>290.949449164518</v>
      </c>
      <c r="BL1008">
        <v>291.02288168390601</v>
      </c>
      <c r="BM1008">
        <v>288.768429759524</v>
      </c>
      <c r="BN1008">
        <v>290.48346462634402</v>
      </c>
      <c r="BO1008">
        <v>285.15593583069602</v>
      </c>
      <c r="BP1008">
        <v>278.748590751135</v>
      </c>
      <c r="BQ1008">
        <v>295.99539036539198</v>
      </c>
      <c r="BR1008">
        <v>290.30647721878103</v>
      </c>
      <c r="BS1008">
        <v>292.35718434454702</v>
      </c>
      <c r="BT1008">
        <v>292.41768465717701</v>
      </c>
      <c r="BU1008">
        <v>295.32145892064801</v>
      </c>
      <c r="BV1008">
        <v>293.85967363611201</v>
      </c>
      <c r="BW1008">
        <v>291.70262311285899</v>
      </c>
      <c r="BX1008">
        <v>297.821790561613</v>
      </c>
      <c r="BY1008">
        <v>292.68851132633898</v>
      </c>
      <c r="BZ1008">
        <v>295.84057238827302</v>
      </c>
      <c r="CA1008">
        <v>305.176877328643</v>
      </c>
      <c r="CB1008">
        <v>301.86827126734801</v>
      </c>
      <c r="CC1008">
        <v>293.19186414102899</v>
      </c>
      <c r="CD1008">
        <v>292.93429165604601</v>
      </c>
    </row>
    <row r="1009" spans="1:82" x14ac:dyDescent="0.25">
      <c r="A1009">
        <v>242.002670226969</v>
      </c>
      <c r="B1009">
        <v>291.83301910553303</v>
      </c>
      <c r="C1009">
        <v>299.89698067192398</v>
      </c>
      <c r="D1009">
        <v>300.7835389947</v>
      </c>
      <c r="E1009">
        <v>291.90315046409501</v>
      </c>
      <c r="F1009">
        <v>292.18143007206697</v>
      </c>
      <c r="G1009">
        <v>293.66275280745998</v>
      </c>
      <c r="H1009">
        <v>295.625806293746</v>
      </c>
      <c r="I1009">
        <v>289.270417484956</v>
      </c>
      <c r="J1009">
        <v>297.45432380544099</v>
      </c>
      <c r="K1009">
        <v>294.12359380818299</v>
      </c>
      <c r="L1009">
        <v>295.95614891992199</v>
      </c>
      <c r="M1009">
        <v>294.02624948058599</v>
      </c>
      <c r="N1009">
        <v>301.21095015453699</v>
      </c>
      <c r="O1009">
        <v>295.62376905804501</v>
      </c>
      <c r="P1009">
        <v>297.95439552717897</v>
      </c>
      <c r="Q1009">
        <v>295.78852534363699</v>
      </c>
      <c r="R1009">
        <v>296.85741949669</v>
      </c>
      <c r="S1009">
        <v>298.90900844703299</v>
      </c>
      <c r="T1009">
        <v>301.00447755092898</v>
      </c>
      <c r="U1009">
        <v>306.39927598560502</v>
      </c>
      <c r="V1009">
        <v>305.88337872792999</v>
      </c>
      <c r="W1009">
        <v>301.49578543871701</v>
      </c>
      <c r="X1009">
        <v>306.04943023167101</v>
      </c>
      <c r="Y1009">
        <v>297.86169855298601</v>
      </c>
      <c r="Z1009">
        <v>296.871212864315</v>
      </c>
      <c r="AA1009">
        <v>306.56719535730798</v>
      </c>
      <c r="AB1009">
        <v>296.65522534316898</v>
      </c>
      <c r="AC1009">
        <v>297.21615763379702</v>
      </c>
      <c r="AD1009">
        <v>300.72586270230698</v>
      </c>
      <c r="AE1009">
        <v>300.15520876973198</v>
      </c>
      <c r="AF1009">
        <v>334.067659625141</v>
      </c>
      <c r="AG1009">
        <v>454.75741057076601</v>
      </c>
      <c r="AH1009">
        <v>469.07323899737901</v>
      </c>
      <c r="AI1009">
        <v>475.83855317620697</v>
      </c>
      <c r="AJ1009">
        <v>435.063755665185</v>
      </c>
      <c r="AK1009">
        <v>406.68035726473499</v>
      </c>
      <c r="AL1009">
        <v>391.14189703867402</v>
      </c>
      <c r="AM1009">
        <v>342.54605563630298</v>
      </c>
      <c r="AN1009">
        <v>345.25600644648802</v>
      </c>
      <c r="AO1009">
        <v>348.63075708446399</v>
      </c>
      <c r="AP1009">
        <v>344.53994650384499</v>
      </c>
      <c r="AQ1009">
        <v>352.40267535748001</v>
      </c>
      <c r="AR1009">
        <v>336.61481195421999</v>
      </c>
      <c r="AS1009">
        <v>352.82220256963097</v>
      </c>
      <c r="AT1009">
        <v>345.86056494209203</v>
      </c>
      <c r="AU1009">
        <v>323.70104345150799</v>
      </c>
      <c r="AV1009">
        <v>329.160190056359</v>
      </c>
      <c r="AW1009">
        <v>361.42870111482301</v>
      </c>
      <c r="AX1009">
        <v>499.53551495727601</v>
      </c>
      <c r="AY1009">
        <v>486.808316413282</v>
      </c>
      <c r="AZ1009">
        <v>467.103993824724</v>
      </c>
      <c r="BA1009">
        <v>469.55675235768803</v>
      </c>
      <c r="BB1009">
        <v>525.63195711434696</v>
      </c>
      <c r="BC1009">
        <v>295.10376726241401</v>
      </c>
      <c r="BD1009">
        <v>293.229316921124</v>
      </c>
      <c r="BE1009">
        <v>298.41049869463802</v>
      </c>
      <c r="BF1009">
        <v>292.79553694384498</v>
      </c>
      <c r="BG1009">
        <v>288.72179078154699</v>
      </c>
      <c r="BH1009">
        <v>294.01971843349202</v>
      </c>
      <c r="BI1009">
        <v>294.72736017303703</v>
      </c>
      <c r="BJ1009">
        <v>294.40474150571401</v>
      </c>
      <c r="BK1009">
        <v>291.38503553378303</v>
      </c>
      <c r="BL1009">
        <v>290.4612063463</v>
      </c>
      <c r="BM1009">
        <v>289.521854566206</v>
      </c>
      <c r="BN1009">
        <v>290.460437280706</v>
      </c>
      <c r="BO1009">
        <v>285.16698057541902</v>
      </c>
      <c r="BP1009">
        <v>278.689628655984</v>
      </c>
      <c r="BQ1009">
        <v>296.55104091796699</v>
      </c>
      <c r="BR1009">
        <v>292.60542782500698</v>
      </c>
      <c r="BS1009">
        <v>294.17708883835502</v>
      </c>
      <c r="BT1009">
        <v>294.279001283485</v>
      </c>
      <c r="BU1009">
        <v>295.74150739757602</v>
      </c>
      <c r="BV1009">
        <v>295.27385798209099</v>
      </c>
      <c r="BW1009">
        <v>291.619839461109</v>
      </c>
      <c r="BX1009">
        <v>294.18420333933699</v>
      </c>
      <c r="BY1009">
        <v>292.896893406321</v>
      </c>
      <c r="BZ1009">
        <v>297.21703927612799</v>
      </c>
      <c r="CA1009">
        <v>304.92729039911001</v>
      </c>
      <c r="CB1009">
        <v>302.22882537676901</v>
      </c>
      <c r="CC1009">
        <v>292.41638737519099</v>
      </c>
      <c r="CD1009">
        <v>291.90659752549698</v>
      </c>
    </row>
    <row r="1010" spans="1:82" x14ac:dyDescent="0.25">
      <c r="A1010">
        <v>242.24299065420499</v>
      </c>
      <c r="B1010">
        <v>293.11420904641</v>
      </c>
      <c r="C1010">
        <v>301.03788005221298</v>
      </c>
      <c r="D1010">
        <v>303.20140978704802</v>
      </c>
      <c r="E1010">
        <v>291.67088909643599</v>
      </c>
      <c r="F1010">
        <v>293.34868746577803</v>
      </c>
      <c r="G1010">
        <v>294.82448205445297</v>
      </c>
      <c r="H1010">
        <v>294.78185361348</v>
      </c>
      <c r="I1010">
        <v>290.42377566182302</v>
      </c>
      <c r="J1010">
        <v>296.63787854754099</v>
      </c>
      <c r="K1010">
        <v>293.77994784243702</v>
      </c>
      <c r="L1010">
        <v>294.11947746217697</v>
      </c>
      <c r="M1010">
        <v>293.98363955712898</v>
      </c>
      <c r="N1010">
        <v>300.16031163306099</v>
      </c>
      <c r="O1010">
        <v>294.33172180379802</v>
      </c>
      <c r="P1010">
        <v>296.58955698489302</v>
      </c>
      <c r="Q1010">
        <v>295.30356515904299</v>
      </c>
      <c r="R1010">
        <v>296.762519202568</v>
      </c>
      <c r="S1010">
        <v>298.69330223128497</v>
      </c>
      <c r="T1010">
        <v>301.08064242269302</v>
      </c>
      <c r="U1010">
        <v>305.07930839476097</v>
      </c>
      <c r="V1010">
        <v>307.40209955879101</v>
      </c>
      <c r="W1010">
        <v>301.01709953106302</v>
      </c>
      <c r="X1010">
        <v>306.58476737375202</v>
      </c>
      <c r="Y1010">
        <v>300.230030519997</v>
      </c>
      <c r="Z1010">
        <v>296.73394680960098</v>
      </c>
      <c r="AA1010">
        <v>307.10789053401498</v>
      </c>
      <c r="AB1010">
        <v>297.605512949596</v>
      </c>
      <c r="AC1010">
        <v>298.64437853024799</v>
      </c>
      <c r="AD1010">
        <v>301.38943004364398</v>
      </c>
      <c r="AE1010">
        <v>300.81210150936801</v>
      </c>
      <c r="AF1010">
        <v>337.09866781706398</v>
      </c>
      <c r="AG1010">
        <v>466.81476115065402</v>
      </c>
      <c r="AH1010">
        <v>489.590184078574</v>
      </c>
      <c r="AI1010">
        <v>500.078333404489</v>
      </c>
      <c r="AJ1010">
        <v>452.426003401012</v>
      </c>
      <c r="AK1010">
        <v>411.90427233326801</v>
      </c>
      <c r="AL1010">
        <v>395.03314175088002</v>
      </c>
      <c r="AM1010">
        <v>344.52773222227398</v>
      </c>
      <c r="AN1010">
        <v>346.52697989234798</v>
      </c>
      <c r="AO1010">
        <v>351.28595613387699</v>
      </c>
      <c r="AP1010">
        <v>346.19826112172399</v>
      </c>
      <c r="AQ1010">
        <v>355.32259089373798</v>
      </c>
      <c r="AR1010">
        <v>336.60244944359999</v>
      </c>
      <c r="AS1010">
        <v>355.31171626587502</v>
      </c>
      <c r="AT1010">
        <v>346.76102829572102</v>
      </c>
      <c r="AU1010">
        <v>324.50250021148202</v>
      </c>
      <c r="AV1010">
        <v>329.178867716338</v>
      </c>
      <c r="AW1010">
        <v>360.96106792009198</v>
      </c>
      <c r="AX1010">
        <v>496.75748567310399</v>
      </c>
      <c r="AY1010">
        <v>503.01776308104002</v>
      </c>
      <c r="AZ1010">
        <v>485.04721304172398</v>
      </c>
      <c r="BA1010">
        <v>492.40730142289101</v>
      </c>
      <c r="BB1010">
        <v>571.84822884406503</v>
      </c>
      <c r="BC1010">
        <v>296.40184399536599</v>
      </c>
      <c r="BD1010">
        <v>293.48743310122097</v>
      </c>
      <c r="BE1010">
        <v>299.38634505765299</v>
      </c>
      <c r="BF1010">
        <v>292.77145020213698</v>
      </c>
      <c r="BG1010">
        <v>288.99851592825701</v>
      </c>
      <c r="BH1010">
        <v>294.53860594889397</v>
      </c>
      <c r="BI1010">
        <v>292.47371425693598</v>
      </c>
      <c r="BJ1010">
        <v>295.05216489073899</v>
      </c>
      <c r="BK1010">
        <v>293.36669069094597</v>
      </c>
      <c r="BL1010">
        <v>291.016983096594</v>
      </c>
      <c r="BM1010">
        <v>290.12496450887897</v>
      </c>
      <c r="BN1010">
        <v>291.34372671095599</v>
      </c>
      <c r="BO1010">
        <v>286.14519133750099</v>
      </c>
      <c r="BP1010">
        <v>279.776268285193</v>
      </c>
      <c r="BQ1010">
        <v>296.66316392927098</v>
      </c>
      <c r="BR1010">
        <v>295.197120361114</v>
      </c>
      <c r="BS1010">
        <v>292.870119560614</v>
      </c>
      <c r="BT1010">
        <v>295.978817039555</v>
      </c>
      <c r="BU1010">
        <v>296.52818746656999</v>
      </c>
      <c r="BV1010">
        <v>296.71204515554001</v>
      </c>
      <c r="BW1010">
        <v>290.177189754035</v>
      </c>
      <c r="BX1010">
        <v>294.91435980945499</v>
      </c>
      <c r="BY1010">
        <v>293.97141939670001</v>
      </c>
      <c r="BZ1010">
        <v>297.33313177717503</v>
      </c>
      <c r="CA1010">
        <v>304.24186319741602</v>
      </c>
      <c r="CB1010">
        <v>302.77561872658799</v>
      </c>
      <c r="CC1010">
        <v>291.29522601702701</v>
      </c>
      <c r="CD1010">
        <v>293.566066388737</v>
      </c>
    </row>
    <row r="1011" spans="1:82" x14ac:dyDescent="0.25">
      <c r="A1011">
        <v>242.483311081441</v>
      </c>
      <c r="B1011">
        <v>292.03713361205399</v>
      </c>
      <c r="C1011">
        <v>301.40674497937903</v>
      </c>
      <c r="D1011">
        <v>303.85183071784098</v>
      </c>
      <c r="E1011">
        <v>291.633133316326</v>
      </c>
      <c r="F1011">
        <v>292.53643351058702</v>
      </c>
      <c r="G1011">
        <v>295.95332698442701</v>
      </c>
      <c r="H1011">
        <v>295.05191282083598</v>
      </c>
      <c r="I1011">
        <v>292.63941413449902</v>
      </c>
      <c r="J1011">
        <v>297.368734458841</v>
      </c>
      <c r="K1011">
        <v>292.60446285520402</v>
      </c>
      <c r="L1011">
        <v>296.60761637085398</v>
      </c>
      <c r="M1011">
        <v>293.75624755481601</v>
      </c>
      <c r="N1011">
        <v>302.23655472697601</v>
      </c>
      <c r="O1011">
        <v>294.79159505561898</v>
      </c>
      <c r="P1011">
        <v>296.60365271637801</v>
      </c>
      <c r="Q1011">
        <v>296.540741277091</v>
      </c>
      <c r="R1011">
        <v>297.04795451549398</v>
      </c>
      <c r="S1011">
        <v>299.27593486761498</v>
      </c>
      <c r="T1011">
        <v>300.48900703436698</v>
      </c>
      <c r="U1011">
        <v>307.59949186152301</v>
      </c>
      <c r="V1011">
        <v>305.85363154856498</v>
      </c>
      <c r="W1011">
        <v>300.35167956355201</v>
      </c>
      <c r="X1011">
        <v>304.770104503575</v>
      </c>
      <c r="Y1011">
        <v>302.02430527461502</v>
      </c>
      <c r="Z1011">
        <v>298.89309297617899</v>
      </c>
      <c r="AA1011">
        <v>308.19555183677699</v>
      </c>
      <c r="AB1011">
        <v>296.12561338152602</v>
      </c>
      <c r="AC1011">
        <v>298.33286235709102</v>
      </c>
      <c r="AD1011">
        <v>301.00896118308401</v>
      </c>
      <c r="AE1011">
        <v>301.634772293688</v>
      </c>
      <c r="AF1011">
        <v>338.07028137294799</v>
      </c>
      <c r="AG1011">
        <v>467.560897820327</v>
      </c>
      <c r="AH1011">
        <v>488.69136579912902</v>
      </c>
      <c r="AI1011">
        <v>501.50240533800502</v>
      </c>
      <c r="AJ1011">
        <v>455.36620209900099</v>
      </c>
      <c r="AK1011">
        <v>412.18440400614202</v>
      </c>
      <c r="AL1011">
        <v>395.18073228869798</v>
      </c>
      <c r="AM1011">
        <v>343.81886105515298</v>
      </c>
      <c r="AN1011">
        <v>346.917460975339</v>
      </c>
      <c r="AO1011">
        <v>349.98824968985201</v>
      </c>
      <c r="AP1011">
        <v>348.42509585059901</v>
      </c>
      <c r="AQ1011">
        <v>356.08399300593697</v>
      </c>
      <c r="AR1011">
        <v>336.982530505434</v>
      </c>
      <c r="AS1011">
        <v>356.08079111030798</v>
      </c>
      <c r="AT1011">
        <v>347.59850401881602</v>
      </c>
      <c r="AU1011">
        <v>323.932045928604</v>
      </c>
      <c r="AV1011">
        <v>328.51401709318998</v>
      </c>
      <c r="AW1011">
        <v>362.36164486989901</v>
      </c>
      <c r="AX1011">
        <v>497.43350234281002</v>
      </c>
      <c r="AY1011">
        <v>503.62208484881398</v>
      </c>
      <c r="AZ1011">
        <v>485.48951569396502</v>
      </c>
      <c r="BA1011">
        <v>492.90111771821699</v>
      </c>
      <c r="BB1011">
        <v>573.43981417497605</v>
      </c>
      <c r="BC1011">
        <v>296.62303277337401</v>
      </c>
      <c r="BD1011">
        <v>293.82132197388501</v>
      </c>
      <c r="BE1011">
        <v>301.86511760503703</v>
      </c>
      <c r="BF1011">
        <v>292.22108219604598</v>
      </c>
      <c r="BG1011">
        <v>290.39666389318501</v>
      </c>
      <c r="BH1011">
        <v>294.92252915324599</v>
      </c>
      <c r="BI1011">
        <v>292.46257061246502</v>
      </c>
      <c r="BJ1011">
        <v>295.14985099530401</v>
      </c>
      <c r="BK1011">
        <v>293.36931062142298</v>
      </c>
      <c r="BL1011">
        <v>291.73992703241498</v>
      </c>
      <c r="BM1011">
        <v>292.335425794755</v>
      </c>
      <c r="BN1011">
        <v>292.23589617338899</v>
      </c>
      <c r="BO1011">
        <v>284.76427677238001</v>
      </c>
      <c r="BP1011">
        <v>280.95996586303602</v>
      </c>
      <c r="BQ1011">
        <v>297.10760073405299</v>
      </c>
      <c r="BR1011">
        <v>296.688461910397</v>
      </c>
      <c r="BS1011">
        <v>291.13514289681098</v>
      </c>
      <c r="BT1011">
        <v>295.496091210972</v>
      </c>
      <c r="BU1011">
        <v>298.96900303229199</v>
      </c>
      <c r="BV1011">
        <v>295.83258330516799</v>
      </c>
      <c r="BW1011">
        <v>291.22407407954802</v>
      </c>
      <c r="BX1011">
        <v>296.94190468615199</v>
      </c>
      <c r="BY1011">
        <v>294.48865698031301</v>
      </c>
      <c r="BZ1011">
        <v>297.04319159064602</v>
      </c>
      <c r="CA1011">
        <v>304.632438810005</v>
      </c>
      <c r="CB1011">
        <v>303.53935023981199</v>
      </c>
      <c r="CC1011">
        <v>291.679044584785</v>
      </c>
      <c r="CD1011">
        <v>295.522733143582</v>
      </c>
    </row>
    <row r="1012" spans="1:82" x14ac:dyDescent="0.25">
      <c r="A1012">
        <v>242.72363150867801</v>
      </c>
      <c r="B1012">
        <v>290.33053018708</v>
      </c>
      <c r="C1012">
        <v>301.38169436827201</v>
      </c>
      <c r="D1012">
        <v>303.08713091167698</v>
      </c>
      <c r="E1012">
        <v>289.658151913783</v>
      </c>
      <c r="F1012">
        <v>292.15414978075103</v>
      </c>
      <c r="G1012">
        <v>297.23959793215403</v>
      </c>
      <c r="H1012">
        <v>296.53267575179302</v>
      </c>
      <c r="I1012">
        <v>294.55555895418502</v>
      </c>
      <c r="J1012">
        <v>297.465884947674</v>
      </c>
      <c r="K1012">
        <v>291.967281016752</v>
      </c>
      <c r="L1012">
        <v>296.643916349758</v>
      </c>
      <c r="M1012">
        <v>294.14249770064799</v>
      </c>
      <c r="N1012">
        <v>305.01847173338399</v>
      </c>
      <c r="O1012">
        <v>296.21388848433702</v>
      </c>
      <c r="P1012">
        <v>298.73941440568501</v>
      </c>
      <c r="Q1012">
        <v>298.24549791861699</v>
      </c>
      <c r="R1012">
        <v>295.13267462418099</v>
      </c>
      <c r="S1012">
        <v>301.51974061052698</v>
      </c>
      <c r="T1012">
        <v>301.59230803880899</v>
      </c>
      <c r="U1012">
        <v>308.51394611639398</v>
      </c>
      <c r="V1012">
        <v>303.44023624523902</v>
      </c>
      <c r="W1012">
        <v>301.00410637912302</v>
      </c>
      <c r="X1012">
        <v>301.32049260877199</v>
      </c>
      <c r="Y1012">
        <v>304.22541355137997</v>
      </c>
      <c r="Z1012">
        <v>300.12245868582198</v>
      </c>
      <c r="AA1012">
        <v>307.23382522154901</v>
      </c>
      <c r="AB1012">
        <v>296.14995146850703</v>
      </c>
      <c r="AC1012">
        <v>298.846104516222</v>
      </c>
      <c r="AD1012">
        <v>301.918023387338</v>
      </c>
      <c r="AE1012">
        <v>299.51726704781498</v>
      </c>
      <c r="AF1012">
        <v>339.03163139191003</v>
      </c>
      <c r="AG1012">
        <v>471.33941562485199</v>
      </c>
      <c r="AH1012">
        <v>493.67867492733097</v>
      </c>
      <c r="AI1012">
        <v>511.82350233216403</v>
      </c>
      <c r="AJ1012">
        <v>463.53870338634499</v>
      </c>
      <c r="AK1012">
        <v>416.50348413702102</v>
      </c>
      <c r="AL1012">
        <v>399.081833885636</v>
      </c>
      <c r="AM1012">
        <v>343.90288671894399</v>
      </c>
      <c r="AN1012">
        <v>350.99879089072101</v>
      </c>
      <c r="AO1012">
        <v>352.514414547054</v>
      </c>
      <c r="AP1012">
        <v>352.080877229321</v>
      </c>
      <c r="AQ1012">
        <v>356.45748892491099</v>
      </c>
      <c r="AR1012">
        <v>337.43075046792598</v>
      </c>
      <c r="AS1012">
        <v>361.10110682782198</v>
      </c>
      <c r="AT1012">
        <v>346.72994659168899</v>
      </c>
      <c r="AU1012">
        <v>325.00690075007901</v>
      </c>
      <c r="AV1012">
        <v>328.34050542872001</v>
      </c>
      <c r="AW1012">
        <v>363.64173237006901</v>
      </c>
      <c r="AX1012">
        <v>492.52819524632503</v>
      </c>
      <c r="AY1012">
        <v>506.85566347187</v>
      </c>
      <c r="AZ1012">
        <v>492.85066059985098</v>
      </c>
      <c r="BA1012">
        <v>507.53595916342601</v>
      </c>
      <c r="BB1012">
        <v>608.01466710910495</v>
      </c>
      <c r="BC1012">
        <v>296.04197919804102</v>
      </c>
      <c r="BD1012">
        <v>293.48151867357899</v>
      </c>
      <c r="BE1012">
        <v>302.26743929368399</v>
      </c>
      <c r="BF1012">
        <v>293.13587154582302</v>
      </c>
      <c r="BG1012">
        <v>291.55300604026701</v>
      </c>
      <c r="BH1012">
        <v>295.57046032739999</v>
      </c>
      <c r="BI1012">
        <v>293.20923329253299</v>
      </c>
      <c r="BJ1012">
        <v>293.93984118212302</v>
      </c>
      <c r="BK1012">
        <v>294.96506207419498</v>
      </c>
      <c r="BL1012">
        <v>293.512391142019</v>
      </c>
      <c r="BM1012">
        <v>295.04464155339201</v>
      </c>
      <c r="BN1012">
        <v>294.663015637076</v>
      </c>
      <c r="BO1012">
        <v>282.61154091621103</v>
      </c>
      <c r="BP1012">
        <v>283.73420810873102</v>
      </c>
      <c r="BQ1012">
        <v>297.62318715478199</v>
      </c>
      <c r="BR1012">
        <v>297.52762562788502</v>
      </c>
      <c r="BS1012">
        <v>286.48901482147602</v>
      </c>
      <c r="BT1012">
        <v>295.13995474982897</v>
      </c>
      <c r="BU1012">
        <v>300.62314330264297</v>
      </c>
      <c r="BV1012">
        <v>294.45735463490001</v>
      </c>
      <c r="BW1012">
        <v>290.92887328013597</v>
      </c>
      <c r="BX1012">
        <v>297.71394881838802</v>
      </c>
      <c r="BY1012">
        <v>294.56327801817901</v>
      </c>
      <c r="BZ1012">
        <v>298.55336832638801</v>
      </c>
      <c r="CA1012">
        <v>303.04699172360398</v>
      </c>
      <c r="CB1012">
        <v>301.47892363456799</v>
      </c>
      <c r="CC1012">
        <v>293.17808620984999</v>
      </c>
      <c r="CD1012">
        <v>297.45238275905598</v>
      </c>
    </row>
    <row r="1013" spans="1:82" x14ac:dyDescent="0.25">
      <c r="A1013">
        <v>242.963951935914</v>
      </c>
      <c r="B1013">
        <v>290.55036521901599</v>
      </c>
      <c r="C1013">
        <v>301.09364868082201</v>
      </c>
      <c r="D1013">
        <v>302.66080317870802</v>
      </c>
      <c r="E1013">
        <v>288.57203783749702</v>
      </c>
      <c r="F1013">
        <v>292.165995209973</v>
      </c>
      <c r="G1013">
        <v>296.85997224662498</v>
      </c>
      <c r="H1013">
        <v>296.510737598226</v>
      </c>
      <c r="I1013">
        <v>294.61028268903499</v>
      </c>
      <c r="J1013">
        <v>297.26056735062701</v>
      </c>
      <c r="K1013">
        <v>292.07168217077202</v>
      </c>
      <c r="L1013">
        <v>296.90304258525401</v>
      </c>
      <c r="M1013">
        <v>294.28323524629002</v>
      </c>
      <c r="N1013">
        <v>304.78469827089202</v>
      </c>
      <c r="O1013">
        <v>295.29985699332701</v>
      </c>
      <c r="P1013">
        <v>299.08761062843001</v>
      </c>
      <c r="Q1013">
        <v>298.23762025640201</v>
      </c>
      <c r="R1013">
        <v>294.51891421675703</v>
      </c>
      <c r="S1013">
        <v>302.22664363122198</v>
      </c>
      <c r="T1013">
        <v>301.88579750843599</v>
      </c>
      <c r="U1013">
        <v>307.88322258246598</v>
      </c>
      <c r="V1013">
        <v>303.38324984966101</v>
      </c>
      <c r="W1013">
        <v>301.60290349820298</v>
      </c>
      <c r="X1013">
        <v>301.120453108996</v>
      </c>
      <c r="Y1013">
        <v>304.14711173096902</v>
      </c>
      <c r="Z1013">
        <v>299.49123106974503</v>
      </c>
      <c r="AA1013">
        <v>306.697298884421</v>
      </c>
      <c r="AB1013">
        <v>295.77347556537501</v>
      </c>
      <c r="AC1013">
        <v>298.977144558026</v>
      </c>
      <c r="AD1013">
        <v>301.41268442689301</v>
      </c>
      <c r="AE1013">
        <v>299.51376227508803</v>
      </c>
      <c r="AF1013">
        <v>338.816573080029</v>
      </c>
      <c r="AG1013">
        <v>470.097987597388</v>
      </c>
      <c r="AH1013">
        <v>494.64693333390397</v>
      </c>
      <c r="AI1013">
        <v>513.68383622994202</v>
      </c>
      <c r="AJ1013">
        <v>465.66918133085102</v>
      </c>
      <c r="AK1013">
        <v>416.91810601359998</v>
      </c>
      <c r="AL1013">
        <v>399.85426184231198</v>
      </c>
      <c r="AM1013">
        <v>344.07330369079102</v>
      </c>
      <c r="AN1013">
        <v>351.15784388567999</v>
      </c>
      <c r="AO1013">
        <v>352.71156584071298</v>
      </c>
      <c r="AP1013">
        <v>352.46058065291402</v>
      </c>
      <c r="AQ1013">
        <v>356.18784767534203</v>
      </c>
      <c r="AR1013">
        <v>336.39526643937398</v>
      </c>
      <c r="AS1013">
        <v>361.45031740636801</v>
      </c>
      <c r="AT1013">
        <v>345.43894370491603</v>
      </c>
      <c r="AU1013">
        <v>325.083671785685</v>
      </c>
      <c r="AV1013">
        <v>328.06186249331199</v>
      </c>
      <c r="AW1013">
        <v>363.15304381503699</v>
      </c>
      <c r="AX1013">
        <v>488.04777009004101</v>
      </c>
      <c r="AY1013">
        <v>507.08665351036097</v>
      </c>
      <c r="AZ1013">
        <v>494.26889083710302</v>
      </c>
      <c r="BA1013">
        <v>509.88372754336399</v>
      </c>
      <c r="BB1013">
        <v>616.34229319355495</v>
      </c>
      <c r="BC1013">
        <v>295.34799385729201</v>
      </c>
      <c r="BD1013">
        <v>292.95396283324499</v>
      </c>
      <c r="BE1013">
        <v>301.261784860587</v>
      </c>
      <c r="BF1013">
        <v>292.78886451380902</v>
      </c>
      <c r="BG1013">
        <v>291.897449427894</v>
      </c>
      <c r="BH1013">
        <v>295.416115256127</v>
      </c>
      <c r="BI1013">
        <v>292.58922825456602</v>
      </c>
      <c r="BJ1013">
        <v>293.83832733144499</v>
      </c>
      <c r="BK1013">
        <v>295.262969707004</v>
      </c>
      <c r="BL1013">
        <v>293.80593533646203</v>
      </c>
      <c r="BM1013">
        <v>294.51204664889798</v>
      </c>
      <c r="BN1013">
        <v>294.80701508381998</v>
      </c>
      <c r="BO1013">
        <v>282.49611732527597</v>
      </c>
      <c r="BP1013">
        <v>284.31466030067998</v>
      </c>
      <c r="BQ1013">
        <v>297.16524361271797</v>
      </c>
      <c r="BR1013">
        <v>297.48579927047098</v>
      </c>
      <c r="BS1013">
        <v>286.02818766265602</v>
      </c>
      <c r="BT1013">
        <v>295.54384467564603</v>
      </c>
      <c r="BU1013">
        <v>300.353478003568</v>
      </c>
      <c r="BV1013">
        <v>294.16877866218101</v>
      </c>
      <c r="BW1013">
        <v>290.15431515556998</v>
      </c>
      <c r="BX1013">
        <v>297.26887873001101</v>
      </c>
      <c r="BY1013">
        <v>294.25071901837799</v>
      </c>
      <c r="BZ1013">
        <v>298.51764898875899</v>
      </c>
      <c r="CA1013">
        <v>303.49862108633101</v>
      </c>
      <c r="CB1013">
        <v>301.31234246443898</v>
      </c>
      <c r="CC1013">
        <v>292.917386036126</v>
      </c>
      <c r="CD1013">
        <v>296.83663061655898</v>
      </c>
    </row>
    <row r="1014" spans="1:82" x14ac:dyDescent="0.25">
      <c r="A1014">
        <v>243.20427236315001</v>
      </c>
      <c r="B1014">
        <v>290.67909002793999</v>
      </c>
      <c r="C1014">
        <v>303.48721667253</v>
      </c>
      <c r="D1014">
        <v>305.00467500068498</v>
      </c>
      <c r="E1014">
        <v>290.45192250016902</v>
      </c>
      <c r="F1014">
        <v>293.69061482758798</v>
      </c>
      <c r="G1014">
        <v>296.09369377416601</v>
      </c>
      <c r="H1014">
        <v>295.886762668291</v>
      </c>
      <c r="I1014">
        <v>296.92381378564897</v>
      </c>
      <c r="J1014">
        <v>294.57971957398797</v>
      </c>
      <c r="K1014">
        <v>292.96231664875398</v>
      </c>
      <c r="L1014">
        <v>297.17616087787701</v>
      </c>
      <c r="M1014">
        <v>292.52254763080299</v>
      </c>
      <c r="N1014">
        <v>304.64692480520398</v>
      </c>
      <c r="O1014">
        <v>296.97309654166997</v>
      </c>
      <c r="P1014">
        <v>299.888301913943</v>
      </c>
      <c r="Q1014">
        <v>296.43926971643202</v>
      </c>
      <c r="R1014">
        <v>293.49280667738401</v>
      </c>
      <c r="S1014">
        <v>302.751657223969</v>
      </c>
      <c r="T1014">
        <v>303.036912403825</v>
      </c>
      <c r="U1014">
        <v>306.95619008946898</v>
      </c>
      <c r="V1014">
        <v>306.409946181512</v>
      </c>
      <c r="W1014">
        <v>299.37102544565602</v>
      </c>
      <c r="X1014">
        <v>299.32946866178202</v>
      </c>
      <c r="Y1014">
        <v>303.627163616948</v>
      </c>
      <c r="Z1014">
        <v>298.57832281499702</v>
      </c>
      <c r="AA1014">
        <v>305.72246530116303</v>
      </c>
      <c r="AB1014">
        <v>296.06337608877197</v>
      </c>
      <c r="AC1014">
        <v>299.31961255456503</v>
      </c>
      <c r="AD1014">
        <v>304.02830450099498</v>
      </c>
      <c r="AE1014">
        <v>300.15856989093197</v>
      </c>
      <c r="AF1014">
        <v>337.82293398778103</v>
      </c>
      <c r="AG1014">
        <v>471.84135302091499</v>
      </c>
      <c r="AH1014">
        <v>498.22775965886501</v>
      </c>
      <c r="AI1014">
        <v>522.06507434343303</v>
      </c>
      <c r="AJ1014">
        <v>473.86598682636901</v>
      </c>
      <c r="AK1014">
        <v>416.94219987761102</v>
      </c>
      <c r="AL1014">
        <v>403.30983931644897</v>
      </c>
      <c r="AM1014">
        <v>346.12253230269999</v>
      </c>
      <c r="AN1014">
        <v>353.24594090897301</v>
      </c>
      <c r="AO1014">
        <v>352.93201554604798</v>
      </c>
      <c r="AP1014">
        <v>351.08336870110003</v>
      </c>
      <c r="AQ1014">
        <v>357.51154240206398</v>
      </c>
      <c r="AR1014">
        <v>336.67776267314298</v>
      </c>
      <c r="AS1014">
        <v>362.72277133068701</v>
      </c>
      <c r="AT1014">
        <v>347.44592363203401</v>
      </c>
      <c r="AU1014">
        <v>324.16415372393698</v>
      </c>
      <c r="AV1014">
        <v>328.59012539825102</v>
      </c>
      <c r="AW1014">
        <v>360.27300381331202</v>
      </c>
      <c r="AX1014">
        <v>483.879912843515</v>
      </c>
      <c r="AY1014">
        <v>513.37023490652598</v>
      </c>
      <c r="AZ1014">
        <v>499.55537059571702</v>
      </c>
      <c r="BA1014">
        <v>522.272947949019</v>
      </c>
      <c r="BB1014">
        <v>644.55178370839496</v>
      </c>
      <c r="BC1014">
        <v>296.792248601121</v>
      </c>
      <c r="BD1014">
        <v>291.62105615780501</v>
      </c>
      <c r="BE1014">
        <v>299.44942061134799</v>
      </c>
      <c r="BF1014">
        <v>292.683611830318</v>
      </c>
      <c r="BG1014">
        <v>292.88343080489602</v>
      </c>
      <c r="BH1014">
        <v>294.74428317181201</v>
      </c>
      <c r="BI1014">
        <v>294.39205530661002</v>
      </c>
      <c r="BJ1014">
        <v>293.89459312623001</v>
      </c>
      <c r="BK1014">
        <v>297.06638442153002</v>
      </c>
      <c r="BL1014">
        <v>294.33889223564302</v>
      </c>
      <c r="BM1014">
        <v>296.011627784599</v>
      </c>
      <c r="BN1014">
        <v>297.47606918724699</v>
      </c>
      <c r="BO1014">
        <v>283.95925902112998</v>
      </c>
      <c r="BP1014">
        <v>284.96022146309298</v>
      </c>
      <c r="BQ1014">
        <v>299.00303583426398</v>
      </c>
      <c r="BR1014">
        <v>299.29039999358099</v>
      </c>
      <c r="BS1014">
        <v>286.01519082845198</v>
      </c>
      <c r="BT1014">
        <v>297.85239385793301</v>
      </c>
      <c r="BU1014">
        <v>301.43537124119803</v>
      </c>
      <c r="BV1014">
        <v>296.16815542478503</v>
      </c>
      <c r="BW1014">
        <v>291.630216889557</v>
      </c>
      <c r="BX1014">
        <v>296.24891824093498</v>
      </c>
      <c r="BY1014">
        <v>292.79407074069002</v>
      </c>
      <c r="BZ1014">
        <v>298.36904449194998</v>
      </c>
      <c r="CA1014">
        <v>304.87948331320098</v>
      </c>
      <c r="CB1014">
        <v>302.22724292566198</v>
      </c>
      <c r="CC1014">
        <v>291.14225999447098</v>
      </c>
      <c r="CD1014">
        <v>296.24732697644498</v>
      </c>
    </row>
    <row r="1015" spans="1:82" x14ac:dyDescent="0.25">
      <c r="A1015">
        <v>243.44459279038699</v>
      </c>
      <c r="B1015">
        <v>291.02515293118898</v>
      </c>
      <c r="C1015">
        <v>305.58863607476701</v>
      </c>
      <c r="D1015">
        <v>306.77315042713002</v>
      </c>
      <c r="E1015">
        <v>291.66059030879001</v>
      </c>
      <c r="F1015">
        <v>294.676942530335</v>
      </c>
      <c r="G1015">
        <v>295.74217138038199</v>
      </c>
      <c r="H1015">
        <v>295.24054868100501</v>
      </c>
      <c r="I1015">
        <v>299.17664911494001</v>
      </c>
      <c r="J1015">
        <v>293.07350986586198</v>
      </c>
      <c r="K1015">
        <v>293.05444574015303</v>
      </c>
      <c r="L1015">
        <v>297.294894199628</v>
      </c>
      <c r="M1015">
        <v>291.39601244921403</v>
      </c>
      <c r="N1015">
        <v>304.06664920169197</v>
      </c>
      <c r="O1015">
        <v>297.67273665244198</v>
      </c>
      <c r="P1015">
        <v>300.44746489430003</v>
      </c>
      <c r="Q1015">
        <v>295.15826098913698</v>
      </c>
      <c r="R1015">
        <v>293.10957453453699</v>
      </c>
      <c r="S1015">
        <v>303.14613833240003</v>
      </c>
      <c r="T1015">
        <v>304.09162444165599</v>
      </c>
      <c r="U1015">
        <v>305.86858003096103</v>
      </c>
      <c r="V1015">
        <v>308.19379382373899</v>
      </c>
      <c r="W1015">
        <v>298.664775939435</v>
      </c>
      <c r="X1015">
        <v>297.76501822265402</v>
      </c>
      <c r="Y1015">
        <v>303.23068457206898</v>
      </c>
      <c r="Z1015">
        <v>297.715319352145</v>
      </c>
      <c r="AA1015">
        <v>305.077852213016</v>
      </c>
      <c r="AB1015">
        <v>296.07361495003698</v>
      </c>
      <c r="AC1015">
        <v>299.81009669015901</v>
      </c>
      <c r="AD1015">
        <v>305.685958905983</v>
      </c>
      <c r="AE1015">
        <v>300.89538977036398</v>
      </c>
      <c r="AF1015">
        <v>337.997746737402</v>
      </c>
      <c r="AG1015">
        <v>475.43095744339701</v>
      </c>
      <c r="AH1015">
        <v>506.00183857568902</v>
      </c>
      <c r="AI1015">
        <v>533.97205739516903</v>
      </c>
      <c r="AJ1015">
        <v>482.87892700438903</v>
      </c>
      <c r="AK1015">
        <v>418.43736865884603</v>
      </c>
      <c r="AL1015">
        <v>406.76392052163197</v>
      </c>
      <c r="AM1015">
        <v>348.44609408091299</v>
      </c>
      <c r="AN1015">
        <v>355.58281503092797</v>
      </c>
      <c r="AO1015">
        <v>355.36577115252101</v>
      </c>
      <c r="AP1015">
        <v>349.66965849600098</v>
      </c>
      <c r="AQ1015">
        <v>359.11299329296799</v>
      </c>
      <c r="AR1015">
        <v>336.51992241355202</v>
      </c>
      <c r="AS1015">
        <v>363.991601464648</v>
      </c>
      <c r="AT1015">
        <v>348.77180654095901</v>
      </c>
      <c r="AU1015">
        <v>322.63318162932097</v>
      </c>
      <c r="AV1015">
        <v>329.17144816648198</v>
      </c>
      <c r="AW1015">
        <v>358.09242377442001</v>
      </c>
      <c r="AX1015">
        <v>480.26777869556003</v>
      </c>
      <c r="AY1015">
        <v>520.97197809649401</v>
      </c>
      <c r="AZ1015">
        <v>508.745824231977</v>
      </c>
      <c r="BA1015">
        <v>538.65971176084599</v>
      </c>
      <c r="BB1015">
        <v>681.35378215286801</v>
      </c>
      <c r="BC1015">
        <v>297.76454403835299</v>
      </c>
      <c r="BD1015">
        <v>290.61453859324303</v>
      </c>
      <c r="BE1015">
        <v>298.53609306056802</v>
      </c>
      <c r="BF1015">
        <v>292.30686639929797</v>
      </c>
      <c r="BG1015">
        <v>293.18065796054299</v>
      </c>
      <c r="BH1015">
        <v>294.07756922797699</v>
      </c>
      <c r="BI1015">
        <v>295.60957928211502</v>
      </c>
      <c r="BJ1015">
        <v>293.42431937221602</v>
      </c>
      <c r="BK1015">
        <v>298.332965786155</v>
      </c>
      <c r="BL1015">
        <v>294.4199312229</v>
      </c>
      <c r="BM1015">
        <v>297.530997069107</v>
      </c>
      <c r="BN1015">
        <v>299.13032113838301</v>
      </c>
      <c r="BO1015">
        <v>284.91388397869798</v>
      </c>
      <c r="BP1015">
        <v>285.34411761625103</v>
      </c>
      <c r="BQ1015">
        <v>300.67895703188702</v>
      </c>
      <c r="BR1015">
        <v>301.15274151614199</v>
      </c>
      <c r="BS1015">
        <v>285.702413580415</v>
      </c>
      <c r="BT1015">
        <v>299.05060444414198</v>
      </c>
      <c r="BU1015">
        <v>301.412584199582</v>
      </c>
      <c r="BV1015">
        <v>297.19704053793703</v>
      </c>
      <c r="BW1015">
        <v>292.408026956914</v>
      </c>
      <c r="BX1015">
        <v>295.31655406262001</v>
      </c>
      <c r="BY1015">
        <v>291.94479290488499</v>
      </c>
      <c r="BZ1015">
        <v>297.79729044246301</v>
      </c>
      <c r="CA1015">
        <v>306.01427679994799</v>
      </c>
      <c r="CB1015">
        <v>303.009480315394</v>
      </c>
      <c r="CC1015">
        <v>290.30291210667002</v>
      </c>
      <c r="CD1015">
        <v>295.61291896473199</v>
      </c>
    </row>
    <row r="1016" spans="1:82" x14ac:dyDescent="0.25">
      <c r="A1016">
        <v>243.68491321762301</v>
      </c>
      <c r="B1016">
        <v>290.96497590747202</v>
      </c>
      <c r="C1016">
        <v>305.624161449121</v>
      </c>
      <c r="D1016">
        <v>306.41182003109998</v>
      </c>
      <c r="E1016">
        <v>291.53384410116399</v>
      </c>
      <c r="F1016">
        <v>294.83685220388998</v>
      </c>
      <c r="G1016">
        <v>295.58452243039102</v>
      </c>
      <c r="H1016">
        <v>295.433973973224</v>
      </c>
      <c r="I1016">
        <v>299.088651928937</v>
      </c>
      <c r="J1016">
        <v>293.48419106627102</v>
      </c>
      <c r="K1016">
        <v>293.26919855618098</v>
      </c>
      <c r="L1016">
        <v>297.42956348392897</v>
      </c>
      <c r="M1016">
        <v>291.66587936374901</v>
      </c>
      <c r="N1016">
        <v>304.33876999643297</v>
      </c>
      <c r="O1016">
        <v>297.53472697996</v>
      </c>
      <c r="P1016">
        <v>300.62510692277198</v>
      </c>
      <c r="Q1016">
        <v>295.10898978731899</v>
      </c>
      <c r="R1016">
        <v>293.074782230631</v>
      </c>
      <c r="S1016">
        <v>303.25316997785598</v>
      </c>
      <c r="T1016">
        <v>304.18841159528199</v>
      </c>
      <c r="U1016">
        <v>305.85686298525201</v>
      </c>
      <c r="V1016">
        <v>308.08347918389501</v>
      </c>
      <c r="W1016">
        <v>298.95982524829299</v>
      </c>
      <c r="X1016">
        <v>297.72441702341598</v>
      </c>
      <c r="Y1016">
        <v>302.99929043721102</v>
      </c>
      <c r="Z1016">
        <v>297.42988827451097</v>
      </c>
      <c r="AA1016">
        <v>305.35850864727303</v>
      </c>
      <c r="AB1016">
        <v>295.98466374324698</v>
      </c>
      <c r="AC1016">
        <v>299.838864121352</v>
      </c>
      <c r="AD1016">
        <v>305.463220228681</v>
      </c>
      <c r="AE1016">
        <v>301.04617391948398</v>
      </c>
      <c r="AF1016">
        <v>337.78852535650901</v>
      </c>
      <c r="AG1016">
        <v>473.88269715819303</v>
      </c>
      <c r="AH1016">
        <v>505.10420284116998</v>
      </c>
      <c r="AI1016">
        <v>534.80291585586599</v>
      </c>
      <c r="AJ1016">
        <v>484.09477042583001</v>
      </c>
      <c r="AK1016">
        <v>419.09698499755302</v>
      </c>
      <c r="AL1016">
        <v>407.073200862487</v>
      </c>
      <c r="AM1016">
        <v>348.75994125088999</v>
      </c>
      <c r="AN1016">
        <v>356.04015054626097</v>
      </c>
      <c r="AO1016">
        <v>355.73981228731998</v>
      </c>
      <c r="AP1016">
        <v>350.10418402474602</v>
      </c>
      <c r="AQ1016">
        <v>359.091575926698</v>
      </c>
      <c r="AR1016">
        <v>336.35434286131198</v>
      </c>
      <c r="AS1016">
        <v>364.09906088929398</v>
      </c>
      <c r="AT1016">
        <v>348.73863800847198</v>
      </c>
      <c r="AU1016">
        <v>322.72089545962899</v>
      </c>
      <c r="AV1016">
        <v>329.23120953697799</v>
      </c>
      <c r="AW1016">
        <v>357.84431617484603</v>
      </c>
      <c r="AX1016">
        <v>478.17584004173898</v>
      </c>
      <c r="AY1016">
        <v>520.02908773666104</v>
      </c>
      <c r="AZ1016">
        <v>508.946435491057</v>
      </c>
      <c r="BA1016">
        <v>539.19657425017999</v>
      </c>
      <c r="BB1016">
        <v>683.481710686459</v>
      </c>
      <c r="BC1016">
        <v>297.75330447164401</v>
      </c>
      <c r="BD1016">
        <v>290.77789118684302</v>
      </c>
      <c r="BE1016">
        <v>298.41957769157602</v>
      </c>
      <c r="BF1016">
        <v>291.98620888550499</v>
      </c>
      <c r="BG1016">
        <v>293.25998891711401</v>
      </c>
      <c r="BH1016">
        <v>293.982527617014</v>
      </c>
      <c r="BI1016">
        <v>295.71091888467299</v>
      </c>
      <c r="BJ1016">
        <v>293.62506085877402</v>
      </c>
      <c r="BK1016">
        <v>298.35590978469901</v>
      </c>
      <c r="BL1016">
        <v>294.523273016019</v>
      </c>
      <c r="BM1016">
        <v>297.65385651390602</v>
      </c>
      <c r="BN1016">
        <v>299.30041433290802</v>
      </c>
      <c r="BO1016">
        <v>284.77216454734003</v>
      </c>
      <c r="BP1016">
        <v>285.67768368519802</v>
      </c>
      <c r="BQ1016">
        <v>300.71592924521099</v>
      </c>
      <c r="BR1016">
        <v>301.08672842091801</v>
      </c>
      <c r="BS1016">
        <v>285.74405301257599</v>
      </c>
      <c r="BT1016">
        <v>298.84614847207899</v>
      </c>
      <c r="BU1016">
        <v>301.25751998570001</v>
      </c>
      <c r="BV1016">
        <v>297.23164218723002</v>
      </c>
      <c r="BW1016">
        <v>292.45770660061902</v>
      </c>
      <c r="BX1016">
        <v>295.17724069242598</v>
      </c>
      <c r="BY1016">
        <v>291.92964811485598</v>
      </c>
      <c r="BZ1016">
        <v>297.82105905975902</v>
      </c>
      <c r="CA1016">
        <v>305.99297414980202</v>
      </c>
      <c r="CB1016">
        <v>303.06523699961298</v>
      </c>
      <c r="CC1016">
        <v>290.49275030315499</v>
      </c>
      <c r="CD1016">
        <v>295.23428025080398</v>
      </c>
    </row>
    <row r="1017" spans="1:82" x14ac:dyDescent="0.25">
      <c r="A1017">
        <v>243.92523364485899</v>
      </c>
      <c r="B1017">
        <v>292.281086330123</v>
      </c>
      <c r="C1017">
        <v>307.950183393413</v>
      </c>
      <c r="D1017">
        <v>305.96421681919401</v>
      </c>
      <c r="E1017">
        <v>293.02879152868599</v>
      </c>
      <c r="F1017">
        <v>296.885148510085</v>
      </c>
      <c r="G1017">
        <v>294.11386017637801</v>
      </c>
      <c r="H1017">
        <v>301.66047728454799</v>
      </c>
      <c r="I1017">
        <v>297.10356563732699</v>
      </c>
      <c r="J1017">
        <v>295.31733850630002</v>
      </c>
      <c r="K1017">
        <v>296.39708889479499</v>
      </c>
      <c r="L1017">
        <v>298.85561234534998</v>
      </c>
      <c r="M1017">
        <v>295.75258278274299</v>
      </c>
      <c r="N1017">
        <v>302.27637717164703</v>
      </c>
      <c r="O1017">
        <v>297.29558278074302</v>
      </c>
      <c r="P1017">
        <v>304.10140013205199</v>
      </c>
      <c r="Q1017">
        <v>296.49456957329801</v>
      </c>
      <c r="R1017">
        <v>299.36309792621699</v>
      </c>
      <c r="S1017">
        <v>304.373770872693</v>
      </c>
      <c r="T1017">
        <v>306.55426742042602</v>
      </c>
      <c r="U1017">
        <v>304.79132306023598</v>
      </c>
      <c r="V1017">
        <v>308.38508022347997</v>
      </c>
      <c r="W1017">
        <v>302.10301084500202</v>
      </c>
      <c r="X1017">
        <v>298.04754581932599</v>
      </c>
      <c r="Y1017">
        <v>298.44877806215601</v>
      </c>
      <c r="Z1017">
        <v>298.08095550708902</v>
      </c>
      <c r="AA1017">
        <v>310.759184649975</v>
      </c>
      <c r="AB1017">
        <v>300.19112874864402</v>
      </c>
      <c r="AC1017">
        <v>302.80026308959901</v>
      </c>
      <c r="AD1017">
        <v>302.26992260492199</v>
      </c>
      <c r="AE1017">
        <v>308.79831687190199</v>
      </c>
      <c r="AF1017">
        <v>341.08917838571602</v>
      </c>
      <c r="AG1017">
        <v>472.85760913287999</v>
      </c>
      <c r="AH1017">
        <v>503.10182736480999</v>
      </c>
      <c r="AI1017">
        <v>545.33200137096105</v>
      </c>
      <c r="AJ1017">
        <v>490.55453739756803</v>
      </c>
      <c r="AK1017">
        <v>419.511338087875</v>
      </c>
      <c r="AL1017">
        <v>409.40933175103299</v>
      </c>
      <c r="AM1017">
        <v>350.63805001436299</v>
      </c>
      <c r="AN1017">
        <v>359.72564961565803</v>
      </c>
      <c r="AO1017">
        <v>358.989098161058</v>
      </c>
      <c r="AP1017">
        <v>354.64504066148299</v>
      </c>
      <c r="AQ1017">
        <v>358.45819929823801</v>
      </c>
      <c r="AR1017">
        <v>338.94486318046199</v>
      </c>
      <c r="AS1017">
        <v>365.79916558805797</v>
      </c>
      <c r="AT1017">
        <v>348.69693070844198</v>
      </c>
      <c r="AU1017">
        <v>319.61535499559801</v>
      </c>
      <c r="AV1017">
        <v>329.295260178756</v>
      </c>
      <c r="AW1017">
        <v>358.58647893231</v>
      </c>
      <c r="AX1017">
        <v>467.005004719135</v>
      </c>
      <c r="AY1017">
        <v>520.37946558915201</v>
      </c>
      <c r="AZ1017">
        <v>514.62531965456299</v>
      </c>
      <c r="BA1017">
        <v>551.17251325104803</v>
      </c>
      <c r="BB1017">
        <v>719.02108239615404</v>
      </c>
      <c r="BC1017">
        <v>299.14617713208901</v>
      </c>
      <c r="BD1017">
        <v>295.294759849142</v>
      </c>
      <c r="BE1017">
        <v>297.56653221112703</v>
      </c>
      <c r="BF1017">
        <v>290.48120925034999</v>
      </c>
      <c r="BG1017">
        <v>295.16254796835898</v>
      </c>
      <c r="BH1017">
        <v>293.54394957317999</v>
      </c>
      <c r="BI1017">
        <v>297.51645039623799</v>
      </c>
      <c r="BJ1017">
        <v>298.32594707731403</v>
      </c>
      <c r="BK1017">
        <v>298.06011139494899</v>
      </c>
      <c r="BL1017">
        <v>296.60206044269302</v>
      </c>
      <c r="BM1017">
        <v>301.66435414694803</v>
      </c>
      <c r="BN1017">
        <v>301.206272050856</v>
      </c>
      <c r="BO1017">
        <v>285.829843560048</v>
      </c>
      <c r="BP1017">
        <v>289.70955526916202</v>
      </c>
      <c r="BQ1017">
        <v>302.32107951314498</v>
      </c>
      <c r="BR1017">
        <v>301.71581401623399</v>
      </c>
      <c r="BS1017">
        <v>287.75043673217198</v>
      </c>
      <c r="BT1017">
        <v>298.43985544507399</v>
      </c>
      <c r="BU1017">
        <v>299.419508809234</v>
      </c>
      <c r="BV1017">
        <v>296.34837853668802</v>
      </c>
      <c r="BW1017">
        <v>294.30293155673399</v>
      </c>
      <c r="BX1017">
        <v>302.12849093129898</v>
      </c>
      <c r="BY1017">
        <v>294.93517779616599</v>
      </c>
      <c r="BZ1017">
        <v>302.07226626668103</v>
      </c>
      <c r="CA1017">
        <v>305.97610638969098</v>
      </c>
      <c r="CB1017">
        <v>304.971891562655</v>
      </c>
      <c r="CC1017">
        <v>294.85445151018098</v>
      </c>
      <c r="CD1017">
        <v>293.88129003794802</v>
      </c>
    </row>
    <row r="1018" spans="1:82" x14ac:dyDescent="0.25">
      <c r="A1018">
        <v>244.165554072096</v>
      </c>
      <c r="B1018">
        <v>292.41251565182802</v>
      </c>
      <c r="C1018">
        <v>307.88928689860001</v>
      </c>
      <c r="D1018">
        <v>306.36597785660098</v>
      </c>
      <c r="E1018">
        <v>294.10100362038497</v>
      </c>
      <c r="F1018">
        <v>296.58641542422902</v>
      </c>
      <c r="G1018">
        <v>294.54125014028</v>
      </c>
      <c r="H1018">
        <v>302.34179186463001</v>
      </c>
      <c r="I1018">
        <v>297.35538501586598</v>
      </c>
      <c r="J1018">
        <v>295.28868425667503</v>
      </c>
      <c r="K1018">
        <v>296.42932554930002</v>
      </c>
      <c r="L1018">
        <v>298.74587644443301</v>
      </c>
      <c r="M1018">
        <v>296.06202529011199</v>
      </c>
      <c r="N1018">
        <v>301.25583877966602</v>
      </c>
      <c r="O1018">
        <v>297.32951298830397</v>
      </c>
      <c r="P1018">
        <v>304.01997077386801</v>
      </c>
      <c r="Q1018">
        <v>296.80945119628399</v>
      </c>
      <c r="R1018">
        <v>300.486593953561</v>
      </c>
      <c r="S1018">
        <v>304.58595663930203</v>
      </c>
      <c r="T1018">
        <v>307.10479948611498</v>
      </c>
      <c r="U1018">
        <v>304.94480058169898</v>
      </c>
      <c r="V1018">
        <v>308.06953514810499</v>
      </c>
      <c r="W1018">
        <v>302.09078166479998</v>
      </c>
      <c r="X1018">
        <v>297.68686848254799</v>
      </c>
      <c r="Y1018">
        <v>298.40497140388601</v>
      </c>
      <c r="Z1018">
        <v>298.48113487551302</v>
      </c>
      <c r="AA1018">
        <v>311.04329609633498</v>
      </c>
      <c r="AB1018">
        <v>300.83723640098498</v>
      </c>
      <c r="AC1018">
        <v>303.292311149554</v>
      </c>
      <c r="AD1018">
        <v>302.16471118901001</v>
      </c>
      <c r="AE1018">
        <v>309.86504358265802</v>
      </c>
      <c r="AF1018">
        <v>342.582624121545</v>
      </c>
      <c r="AG1018">
        <v>473.31829477529101</v>
      </c>
      <c r="AH1018">
        <v>503.04193229995798</v>
      </c>
      <c r="AI1018">
        <v>545.96997502605404</v>
      </c>
      <c r="AJ1018">
        <v>489.771172080231</v>
      </c>
      <c r="AK1018">
        <v>418.528691854925</v>
      </c>
      <c r="AL1018">
        <v>409.51278690989199</v>
      </c>
      <c r="AM1018">
        <v>350.06779323270803</v>
      </c>
      <c r="AN1018">
        <v>359.83023439105</v>
      </c>
      <c r="AO1018">
        <v>358.763375404447</v>
      </c>
      <c r="AP1018">
        <v>354.88229900447999</v>
      </c>
      <c r="AQ1018">
        <v>358.26876790197502</v>
      </c>
      <c r="AR1018">
        <v>339.65038479011901</v>
      </c>
      <c r="AS1018">
        <v>365.06664178025198</v>
      </c>
      <c r="AT1018">
        <v>348.375311184037</v>
      </c>
      <c r="AU1018">
        <v>318.35129264654802</v>
      </c>
      <c r="AV1018">
        <v>329.19544120219899</v>
      </c>
      <c r="AW1018">
        <v>358.73158589667798</v>
      </c>
      <c r="AX1018">
        <v>467.00566865338499</v>
      </c>
      <c r="AY1018">
        <v>520.19607178705996</v>
      </c>
      <c r="AZ1018">
        <v>514.05962431762805</v>
      </c>
      <c r="BA1018">
        <v>551.50749755178595</v>
      </c>
      <c r="BB1018">
        <v>719.98046491681703</v>
      </c>
      <c r="BC1018">
        <v>299.40453415401799</v>
      </c>
      <c r="BD1018">
        <v>296.36534247830099</v>
      </c>
      <c r="BE1018">
        <v>297.477148999441</v>
      </c>
      <c r="BF1018">
        <v>290.28327287164097</v>
      </c>
      <c r="BG1018">
        <v>295.03155670758298</v>
      </c>
      <c r="BH1018">
        <v>293.59902628890399</v>
      </c>
      <c r="BI1018">
        <v>297.28187078841302</v>
      </c>
      <c r="BJ1018">
        <v>298.69873963108699</v>
      </c>
      <c r="BK1018">
        <v>297.68570316720599</v>
      </c>
      <c r="BL1018">
        <v>296.74966739393398</v>
      </c>
      <c r="BM1018">
        <v>302.438665890295</v>
      </c>
      <c r="BN1018">
        <v>301.05018510440499</v>
      </c>
      <c r="BO1018">
        <v>286.55689410837101</v>
      </c>
      <c r="BP1018">
        <v>290.12167939140897</v>
      </c>
      <c r="BQ1018">
        <v>302.58928145942201</v>
      </c>
      <c r="BR1018">
        <v>301.72130949580702</v>
      </c>
      <c r="BS1018">
        <v>288.63207462915398</v>
      </c>
      <c r="BT1018">
        <v>298.08708948007899</v>
      </c>
      <c r="BU1018">
        <v>298.90777343594698</v>
      </c>
      <c r="BV1018">
        <v>296.84373165533299</v>
      </c>
      <c r="BW1018">
        <v>294.95377292409898</v>
      </c>
      <c r="BX1018">
        <v>303.299893617002</v>
      </c>
      <c r="BY1018">
        <v>295.83832990968102</v>
      </c>
      <c r="BZ1018">
        <v>303.29756650112802</v>
      </c>
      <c r="CA1018">
        <v>306.100554666741</v>
      </c>
      <c r="CB1018">
        <v>305.375205340891</v>
      </c>
      <c r="CC1018">
        <v>295.10561569762001</v>
      </c>
      <c r="CD1018">
        <v>294.33294027208001</v>
      </c>
    </row>
    <row r="1019" spans="1:82" x14ac:dyDescent="0.25">
      <c r="A1019">
        <v>244.40587449933199</v>
      </c>
      <c r="B1019">
        <v>294.69800937643402</v>
      </c>
      <c r="C1019">
        <v>308.84988621440198</v>
      </c>
      <c r="D1019">
        <v>307.13597243304099</v>
      </c>
      <c r="E1019">
        <v>294.779429275626</v>
      </c>
      <c r="F1019">
        <v>298.159681779381</v>
      </c>
      <c r="G1019">
        <v>296.22234378358303</v>
      </c>
      <c r="H1019">
        <v>301.86273650205902</v>
      </c>
      <c r="I1019">
        <v>297.13869233747499</v>
      </c>
      <c r="J1019">
        <v>296.02102067394299</v>
      </c>
      <c r="K1019">
        <v>295.841263337817</v>
      </c>
      <c r="L1019">
        <v>299.10220774254299</v>
      </c>
      <c r="M1019">
        <v>295.901621705754</v>
      </c>
      <c r="N1019">
        <v>299.76713768764301</v>
      </c>
      <c r="O1019">
        <v>297.91693359576902</v>
      </c>
      <c r="P1019">
        <v>303.42178003144801</v>
      </c>
      <c r="Q1019">
        <v>298.55416593168701</v>
      </c>
      <c r="R1019">
        <v>301.30842078329499</v>
      </c>
      <c r="S1019">
        <v>302.802332216286</v>
      </c>
      <c r="T1019">
        <v>308.99422887777098</v>
      </c>
      <c r="U1019">
        <v>303.68185053934701</v>
      </c>
      <c r="V1019">
        <v>309.50333591419798</v>
      </c>
      <c r="W1019">
        <v>304.00930172346199</v>
      </c>
      <c r="X1019">
        <v>299.84503311081397</v>
      </c>
      <c r="Y1019">
        <v>296.56524026180699</v>
      </c>
      <c r="Z1019">
        <v>300.00660585368502</v>
      </c>
      <c r="AA1019">
        <v>312.32825162030701</v>
      </c>
      <c r="AB1019">
        <v>300.50687214253497</v>
      </c>
      <c r="AC1019">
        <v>302.97737262983298</v>
      </c>
      <c r="AD1019">
        <v>302.756092563962</v>
      </c>
      <c r="AE1019">
        <v>310.69260080062901</v>
      </c>
      <c r="AF1019">
        <v>344.43519386803302</v>
      </c>
      <c r="AG1019">
        <v>476.59781479405598</v>
      </c>
      <c r="AH1019">
        <v>510.18830384828999</v>
      </c>
      <c r="AI1019">
        <v>553.86240301437101</v>
      </c>
      <c r="AJ1019">
        <v>491.55616081140198</v>
      </c>
      <c r="AK1019">
        <v>414.88770480697502</v>
      </c>
      <c r="AL1019">
        <v>412.66161101835303</v>
      </c>
      <c r="AM1019">
        <v>351.78427895502102</v>
      </c>
      <c r="AN1019">
        <v>359.540791575676</v>
      </c>
      <c r="AO1019">
        <v>359.73680129286703</v>
      </c>
      <c r="AP1019">
        <v>353.84372977929502</v>
      </c>
      <c r="AQ1019">
        <v>357.66816905326698</v>
      </c>
      <c r="AR1019">
        <v>337.38338661544498</v>
      </c>
      <c r="AS1019">
        <v>363.93163516794499</v>
      </c>
      <c r="AT1019">
        <v>348.12370622534399</v>
      </c>
      <c r="AU1019">
        <v>315.72769893361601</v>
      </c>
      <c r="AV1019">
        <v>329.95733015705599</v>
      </c>
      <c r="AW1019">
        <v>355.984550379582</v>
      </c>
      <c r="AX1019">
        <v>459.42921497152901</v>
      </c>
      <c r="AY1019">
        <v>524.36622827605595</v>
      </c>
      <c r="AZ1019">
        <v>523.80936066517904</v>
      </c>
      <c r="BA1019">
        <v>566.71534005337799</v>
      </c>
      <c r="BB1019">
        <v>779.00853220847603</v>
      </c>
      <c r="BC1019">
        <v>299.11372199929099</v>
      </c>
      <c r="BD1019">
        <v>298.00469446649703</v>
      </c>
      <c r="BE1019">
        <v>297.28267013964398</v>
      </c>
      <c r="BF1019">
        <v>292.11253333076598</v>
      </c>
      <c r="BG1019">
        <v>295.22847944631701</v>
      </c>
      <c r="BH1019">
        <v>294.26708360680402</v>
      </c>
      <c r="BI1019">
        <v>297.15251062692897</v>
      </c>
      <c r="BJ1019">
        <v>300.405296879221</v>
      </c>
      <c r="BK1019">
        <v>297.39587526120198</v>
      </c>
      <c r="BL1019">
        <v>298.48255874838901</v>
      </c>
      <c r="BM1019">
        <v>300.93620606617998</v>
      </c>
      <c r="BN1019">
        <v>301.256372820575</v>
      </c>
      <c r="BO1019">
        <v>287.31106700911801</v>
      </c>
      <c r="BP1019">
        <v>290.69345047008102</v>
      </c>
      <c r="BQ1019">
        <v>301.38968312985003</v>
      </c>
      <c r="BR1019">
        <v>302.192511489357</v>
      </c>
      <c r="BS1019">
        <v>291.672095902877</v>
      </c>
      <c r="BT1019">
        <v>300.24964081295798</v>
      </c>
      <c r="BU1019">
        <v>298.894924911771</v>
      </c>
      <c r="BV1019">
        <v>297.98828006073097</v>
      </c>
      <c r="BW1019">
        <v>296.18503998528098</v>
      </c>
      <c r="BX1019">
        <v>304.07446761728499</v>
      </c>
      <c r="BY1019">
        <v>297.15270609368599</v>
      </c>
      <c r="BZ1019">
        <v>303.13865283173601</v>
      </c>
      <c r="CA1019">
        <v>307.555281375287</v>
      </c>
      <c r="CB1019">
        <v>307.09582172140699</v>
      </c>
      <c r="CC1019">
        <v>295.603758289577</v>
      </c>
      <c r="CD1019">
        <v>294.270375628122</v>
      </c>
    </row>
    <row r="1020" spans="1:82" x14ac:dyDescent="0.25">
      <c r="A1020">
        <v>244.646194926568</v>
      </c>
      <c r="B1020">
        <v>297.53607956726103</v>
      </c>
      <c r="C1020">
        <v>310.38934305423402</v>
      </c>
      <c r="D1020">
        <v>306.25791819018701</v>
      </c>
      <c r="E1020">
        <v>293.515761560795</v>
      </c>
      <c r="F1020">
        <v>303.02907916703202</v>
      </c>
      <c r="G1020">
        <v>297.002817975185</v>
      </c>
      <c r="H1020">
        <v>302.71022639652199</v>
      </c>
      <c r="I1020">
        <v>296.114245788017</v>
      </c>
      <c r="J1020">
        <v>295.900155687118</v>
      </c>
      <c r="K1020">
        <v>296.817381248365</v>
      </c>
      <c r="L1020">
        <v>297.95172459882201</v>
      </c>
      <c r="M1020">
        <v>298.80968518136399</v>
      </c>
      <c r="N1020">
        <v>297.34541945640001</v>
      </c>
      <c r="O1020">
        <v>300.08070325925303</v>
      </c>
      <c r="P1020">
        <v>303.55449816293498</v>
      </c>
      <c r="Q1020">
        <v>297.835622413978</v>
      </c>
      <c r="R1020">
        <v>304.053623960376</v>
      </c>
      <c r="S1020">
        <v>302.122503694481</v>
      </c>
      <c r="T1020">
        <v>310.73364482370999</v>
      </c>
      <c r="U1020">
        <v>302.66079609185903</v>
      </c>
      <c r="V1020">
        <v>314.53833272791098</v>
      </c>
      <c r="W1020">
        <v>304.64625099583702</v>
      </c>
      <c r="X1020">
        <v>303.47806188971998</v>
      </c>
      <c r="Y1020">
        <v>295.13139671963199</v>
      </c>
      <c r="Z1020">
        <v>299.72457002664203</v>
      </c>
      <c r="AA1020">
        <v>312.79822701784099</v>
      </c>
      <c r="AB1020">
        <v>304.034704426453</v>
      </c>
      <c r="AC1020">
        <v>304.126380289091</v>
      </c>
      <c r="AD1020">
        <v>303.96847200246799</v>
      </c>
      <c r="AE1020">
        <v>308.95199884392002</v>
      </c>
      <c r="AF1020">
        <v>345.63006102177201</v>
      </c>
      <c r="AG1020">
        <v>478.305728750095</v>
      </c>
      <c r="AH1020">
        <v>512.72538837709703</v>
      </c>
      <c r="AI1020">
        <v>557.68314504864497</v>
      </c>
      <c r="AJ1020">
        <v>490.67335644806798</v>
      </c>
      <c r="AK1020">
        <v>411.67078206428198</v>
      </c>
      <c r="AL1020">
        <v>414.08541260274598</v>
      </c>
      <c r="AM1020">
        <v>352.54256908622301</v>
      </c>
      <c r="AN1020">
        <v>359.03382942173602</v>
      </c>
      <c r="AO1020">
        <v>362.67610860394302</v>
      </c>
      <c r="AP1020">
        <v>352.38013163565898</v>
      </c>
      <c r="AQ1020">
        <v>357.078795209124</v>
      </c>
      <c r="AR1020">
        <v>337.20025079820499</v>
      </c>
      <c r="AS1020">
        <v>362.60237870938897</v>
      </c>
      <c r="AT1020">
        <v>347.35908171035902</v>
      </c>
      <c r="AU1020">
        <v>313.72054860314398</v>
      </c>
      <c r="AV1020">
        <v>331.61665980424601</v>
      </c>
      <c r="AW1020">
        <v>355.17294861825599</v>
      </c>
      <c r="AX1020">
        <v>459.78078829894599</v>
      </c>
      <c r="AY1020">
        <v>527.06977016998599</v>
      </c>
      <c r="AZ1020">
        <v>530.08118613081797</v>
      </c>
      <c r="BA1020">
        <v>572.27938144774703</v>
      </c>
      <c r="BB1020">
        <v>799.12119073286601</v>
      </c>
      <c r="BC1020">
        <v>301.10428907771598</v>
      </c>
      <c r="BD1020">
        <v>302.021507240419</v>
      </c>
      <c r="BE1020">
        <v>298.48127051741102</v>
      </c>
      <c r="BF1020">
        <v>293.68997002156402</v>
      </c>
      <c r="BG1020">
        <v>297.23189545103702</v>
      </c>
      <c r="BH1020">
        <v>295.187192312739</v>
      </c>
      <c r="BI1020">
        <v>298.012329886526</v>
      </c>
      <c r="BJ1020">
        <v>303.25095922072597</v>
      </c>
      <c r="BK1020">
        <v>299.58953317203702</v>
      </c>
      <c r="BL1020">
        <v>300.50281856377899</v>
      </c>
      <c r="BM1020">
        <v>300.81980891644099</v>
      </c>
      <c r="BN1020">
        <v>303.01777681495099</v>
      </c>
      <c r="BO1020">
        <v>291.03888792581898</v>
      </c>
      <c r="BP1020">
        <v>291.773665323177</v>
      </c>
      <c r="BQ1020">
        <v>300.75575665646397</v>
      </c>
      <c r="BR1020">
        <v>300.64550206915402</v>
      </c>
      <c r="BS1020">
        <v>296.34189116723297</v>
      </c>
      <c r="BT1020">
        <v>301.64037181628402</v>
      </c>
      <c r="BU1020">
        <v>300.00959388187601</v>
      </c>
      <c r="BV1020">
        <v>302.68438962847898</v>
      </c>
      <c r="BW1020">
        <v>297.36808557921</v>
      </c>
      <c r="BX1020">
        <v>303.99685531493702</v>
      </c>
      <c r="BY1020">
        <v>298.79209452492103</v>
      </c>
      <c r="BZ1020">
        <v>303.77972104276398</v>
      </c>
      <c r="CA1020">
        <v>307.12087060584298</v>
      </c>
      <c r="CB1020">
        <v>307.802330773976</v>
      </c>
      <c r="CC1020">
        <v>297.124415702313</v>
      </c>
      <c r="CD1020">
        <v>293.54764707914302</v>
      </c>
    </row>
    <row r="1021" spans="1:82" x14ac:dyDescent="0.25">
      <c r="A1021">
        <v>244.88651535380501</v>
      </c>
      <c r="B1021">
        <v>297.37543477166003</v>
      </c>
      <c r="C1021">
        <v>311.28457201747898</v>
      </c>
      <c r="D1021">
        <v>304.327778744667</v>
      </c>
      <c r="E1021">
        <v>293.221602076149</v>
      </c>
      <c r="F1021">
        <v>304.07233793773099</v>
      </c>
      <c r="G1021">
        <v>296.745211915901</v>
      </c>
      <c r="H1021">
        <v>302.753222726329</v>
      </c>
      <c r="I1021">
        <v>294.136452652608</v>
      </c>
      <c r="J1021">
        <v>296.293859124194</v>
      </c>
      <c r="K1021">
        <v>298.38881495298398</v>
      </c>
      <c r="L1021">
        <v>297.011256816235</v>
      </c>
      <c r="M1021">
        <v>299.82009566797802</v>
      </c>
      <c r="N1021">
        <v>297.95334159714503</v>
      </c>
      <c r="O1021">
        <v>299.34414911377303</v>
      </c>
      <c r="P1021">
        <v>303.298746701369</v>
      </c>
      <c r="Q1021">
        <v>297.10968594649802</v>
      </c>
      <c r="R1021">
        <v>303.84526978995098</v>
      </c>
      <c r="S1021">
        <v>301.842678358272</v>
      </c>
      <c r="T1021">
        <v>310.02231508032702</v>
      </c>
      <c r="U1021">
        <v>303.10767032431698</v>
      </c>
      <c r="V1021">
        <v>313.46016654359101</v>
      </c>
      <c r="W1021">
        <v>305.02401237574202</v>
      </c>
      <c r="X1021">
        <v>304.187111808118</v>
      </c>
      <c r="Y1021">
        <v>294.248537663045</v>
      </c>
      <c r="Z1021">
        <v>299.00465330987402</v>
      </c>
      <c r="AA1021">
        <v>314.23892471962301</v>
      </c>
      <c r="AB1021">
        <v>304.30584898424001</v>
      </c>
      <c r="AC1021">
        <v>304.94944463867103</v>
      </c>
      <c r="AD1021">
        <v>304.66694552343398</v>
      </c>
      <c r="AE1021">
        <v>309.19875224716799</v>
      </c>
      <c r="AF1021">
        <v>344.334876616781</v>
      </c>
      <c r="AG1021">
        <v>470.36472516691799</v>
      </c>
      <c r="AH1021">
        <v>504.23162255811798</v>
      </c>
      <c r="AI1021">
        <v>560.38809641470596</v>
      </c>
      <c r="AJ1021">
        <v>492.41820211034701</v>
      </c>
      <c r="AK1021">
        <v>414.285403851014</v>
      </c>
      <c r="AL1021">
        <v>413.48539557504103</v>
      </c>
      <c r="AM1021">
        <v>354.25791290769598</v>
      </c>
      <c r="AN1021">
        <v>360.59132747788198</v>
      </c>
      <c r="AO1021">
        <v>362.75344870124502</v>
      </c>
      <c r="AP1021">
        <v>354.36853096844601</v>
      </c>
      <c r="AQ1021">
        <v>356.67461943583498</v>
      </c>
      <c r="AR1021">
        <v>337.23382995902398</v>
      </c>
      <c r="AS1021">
        <v>362.261669296729</v>
      </c>
      <c r="AT1021">
        <v>347.09855882002699</v>
      </c>
      <c r="AU1021">
        <v>316.86420087572498</v>
      </c>
      <c r="AV1021">
        <v>332.72345732652099</v>
      </c>
      <c r="AW1021">
        <v>354.56966544225702</v>
      </c>
      <c r="AX1021">
        <v>452.94586803534702</v>
      </c>
      <c r="AY1021">
        <v>520.38654488484599</v>
      </c>
      <c r="AZ1021">
        <v>526.52839108968999</v>
      </c>
      <c r="BA1021">
        <v>568.73123443877796</v>
      </c>
      <c r="BB1021">
        <v>795.31093228580903</v>
      </c>
      <c r="BC1021">
        <v>303.08396319466698</v>
      </c>
      <c r="BD1021">
        <v>304.07811453624299</v>
      </c>
      <c r="BE1021">
        <v>298.90628942305398</v>
      </c>
      <c r="BF1021">
        <v>293.754006212251</v>
      </c>
      <c r="BG1021">
        <v>297.84099068987501</v>
      </c>
      <c r="BH1021">
        <v>295.49691063634299</v>
      </c>
      <c r="BI1021">
        <v>297.706938323977</v>
      </c>
      <c r="BJ1021">
        <v>303.492586606722</v>
      </c>
      <c r="BK1021">
        <v>299.17460159104201</v>
      </c>
      <c r="BL1021">
        <v>301.87106947721497</v>
      </c>
      <c r="BM1021">
        <v>299.78869059861</v>
      </c>
      <c r="BN1021">
        <v>304.12532256772198</v>
      </c>
      <c r="BO1021">
        <v>290.55755117233798</v>
      </c>
      <c r="BP1021">
        <v>292.24796276639802</v>
      </c>
      <c r="BQ1021">
        <v>300.13775788275399</v>
      </c>
      <c r="BR1021">
        <v>300.02849185565702</v>
      </c>
      <c r="BS1021">
        <v>297.89281194678898</v>
      </c>
      <c r="BT1021">
        <v>299.78224636168198</v>
      </c>
      <c r="BU1021">
        <v>300.204452257772</v>
      </c>
      <c r="BV1021">
        <v>303.88428234839603</v>
      </c>
      <c r="BW1021">
        <v>298.28427007756397</v>
      </c>
      <c r="BX1021">
        <v>303.30359140295002</v>
      </c>
      <c r="BY1021">
        <v>297.920435858095</v>
      </c>
      <c r="BZ1021">
        <v>305.20835814431598</v>
      </c>
      <c r="CA1021">
        <v>307.07154865270797</v>
      </c>
      <c r="CB1021">
        <v>307.30225148291902</v>
      </c>
      <c r="CC1021">
        <v>296.82073298116597</v>
      </c>
      <c r="CD1021">
        <v>290.888381762081</v>
      </c>
    </row>
    <row r="1022" spans="1:82" x14ac:dyDescent="0.25">
      <c r="A1022">
        <v>245.126835781041</v>
      </c>
      <c r="B1022">
        <v>298.82889409714801</v>
      </c>
      <c r="C1022">
        <v>309.716513490198</v>
      </c>
      <c r="D1022">
        <v>300.319414698294</v>
      </c>
      <c r="E1022">
        <v>294.440287774686</v>
      </c>
      <c r="F1022">
        <v>302.77790793492699</v>
      </c>
      <c r="G1022">
        <v>299.285540088228</v>
      </c>
      <c r="H1022">
        <v>304.02254139765103</v>
      </c>
      <c r="I1022">
        <v>294.62984588358898</v>
      </c>
      <c r="J1022">
        <v>300.79596779843803</v>
      </c>
      <c r="K1022">
        <v>299.62194741366</v>
      </c>
      <c r="L1022">
        <v>299.31338688767602</v>
      </c>
      <c r="M1022">
        <v>303.19969129699899</v>
      </c>
      <c r="N1022">
        <v>299.346030407093</v>
      </c>
      <c r="O1022">
        <v>299.11359627056902</v>
      </c>
      <c r="P1022">
        <v>304.01236824793801</v>
      </c>
      <c r="Q1022">
        <v>297.71108319347002</v>
      </c>
      <c r="R1022">
        <v>302.849804996827</v>
      </c>
      <c r="S1022">
        <v>302.75518673971999</v>
      </c>
      <c r="T1022">
        <v>309.73233167681201</v>
      </c>
      <c r="U1022">
        <v>304.63753380467301</v>
      </c>
      <c r="V1022">
        <v>313.78358067084997</v>
      </c>
      <c r="W1022">
        <v>307.85787571784402</v>
      </c>
      <c r="X1022">
        <v>306.36641722894501</v>
      </c>
      <c r="Y1022">
        <v>294.08133169047801</v>
      </c>
      <c r="Z1022">
        <v>301.93989314357401</v>
      </c>
      <c r="AA1022">
        <v>317.27533573648202</v>
      </c>
      <c r="AB1022">
        <v>304.62097574010397</v>
      </c>
      <c r="AC1022">
        <v>304.74225975383899</v>
      </c>
      <c r="AD1022">
        <v>303.42267816405098</v>
      </c>
      <c r="AE1022">
        <v>312.43915199076298</v>
      </c>
      <c r="AF1022">
        <v>343.62714220843901</v>
      </c>
      <c r="AG1022">
        <v>470.27093045893503</v>
      </c>
      <c r="AH1022">
        <v>502.16818003603601</v>
      </c>
      <c r="AI1022">
        <v>563.96382172786002</v>
      </c>
      <c r="AJ1022">
        <v>497.99887448518598</v>
      </c>
      <c r="AK1022">
        <v>418.42156669447297</v>
      </c>
      <c r="AL1022">
        <v>413.53626102595098</v>
      </c>
      <c r="AM1022">
        <v>354.633573657939</v>
      </c>
      <c r="AN1022">
        <v>361.10969075564901</v>
      </c>
      <c r="AO1022">
        <v>364.381983109754</v>
      </c>
      <c r="AP1022">
        <v>360.31609399072602</v>
      </c>
      <c r="AQ1022">
        <v>355.92230042313798</v>
      </c>
      <c r="AR1022">
        <v>338.74520139558399</v>
      </c>
      <c r="AS1022">
        <v>365.769744572413</v>
      </c>
      <c r="AT1022">
        <v>346.73745019642701</v>
      </c>
      <c r="AU1022">
        <v>318.44985082362001</v>
      </c>
      <c r="AV1022">
        <v>334.22420653311502</v>
      </c>
      <c r="AW1022">
        <v>355.203270617329</v>
      </c>
      <c r="AX1022">
        <v>450.30132390459602</v>
      </c>
      <c r="AY1022">
        <v>519.41725028704298</v>
      </c>
      <c r="AZ1022">
        <v>530.44818077893501</v>
      </c>
      <c r="BA1022">
        <v>569.81330958586398</v>
      </c>
      <c r="BB1022">
        <v>822.46795529265205</v>
      </c>
      <c r="BC1022">
        <v>305.04016366193002</v>
      </c>
      <c r="BD1022">
        <v>306.10141406614599</v>
      </c>
      <c r="BE1022">
        <v>299.190268358899</v>
      </c>
      <c r="BF1022">
        <v>297.073010349561</v>
      </c>
      <c r="BG1022">
        <v>301.01374321613503</v>
      </c>
      <c r="BH1022">
        <v>296.58869426523597</v>
      </c>
      <c r="BI1022">
        <v>297.16269989794102</v>
      </c>
      <c r="BJ1022">
        <v>303.90349574522497</v>
      </c>
      <c r="BK1022">
        <v>298.83055622408602</v>
      </c>
      <c r="BL1022">
        <v>304.01915174166101</v>
      </c>
      <c r="BM1022">
        <v>299.93335971462898</v>
      </c>
      <c r="BN1022">
        <v>306.28130128780498</v>
      </c>
      <c r="BO1022">
        <v>291.10972117596799</v>
      </c>
      <c r="BP1022">
        <v>291.70991990478001</v>
      </c>
      <c r="BQ1022">
        <v>298.41682553934601</v>
      </c>
      <c r="BR1022">
        <v>299.804948916775</v>
      </c>
      <c r="BS1022">
        <v>300.53525146742601</v>
      </c>
      <c r="BT1022">
        <v>298.94713366903699</v>
      </c>
      <c r="BU1022">
        <v>299.88088858871299</v>
      </c>
      <c r="BV1022">
        <v>306.25532852338699</v>
      </c>
      <c r="BW1022">
        <v>298.00202693735002</v>
      </c>
      <c r="BX1022">
        <v>304.89994259265097</v>
      </c>
      <c r="BY1022">
        <v>300.70707295883898</v>
      </c>
      <c r="BZ1022">
        <v>308.92239622146201</v>
      </c>
      <c r="CA1022">
        <v>309.912850932705</v>
      </c>
      <c r="CB1022">
        <v>308.59773431197499</v>
      </c>
      <c r="CC1022">
        <v>297.01997318359099</v>
      </c>
      <c r="CD1022">
        <v>293.68233401088702</v>
      </c>
    </row>
    <row r="1023" spans="1:82" x14ac:dyDescent="0.25">
      <c r="A1023">
        <v>245.36715620827701</v>
      </c>
      <c r="B1023">
        <v>301.22292144809501</v>
      </c>
      <c r="C1023">
        <v>307.01123232533701</v>
      </c>
      <c r="D1023">
        <v>298.93663643809401</v>
      </c>
      <c r="E1023">
        <v>295.08596391462203</v>
      </c>
      <c r="F1023">
        <v>300.92757473422301</v>
      </c>
      <c r="G1023">
        <v>301.38395865441601</v>
      </c>
      <c r="H1023">
        <v>303.299117178963</v>
      </c>
      <c r="I1023">
        <v>295.33552663090597</v>
      </c>
      <c r="J1023">
        <v>302.83502833497698</v>
      </c>
      <c r="K1023">
        <v>298.52000512343398</v>
      </c>
      <c r="L1023">
        <v>300.42395643180299</v>
      </c>
      <c r="M1023">
        <v>304.46662060537699</v>
      </c>
      <c r="N1023">
        <v>298.06093946122797</v>
      </c>
      <c r="O1023">
        <v>299.25191049205102</v>
      </c>
      <c r="P1023">
        <v>303.81021313805502</v>
      </c>
      <c r="Q1023">
        <v>299.54453578826099</v>
      </c>
      <c r="R1023">
        <v>302.04935851277799</v>
      </c>
      <c r="S1023">
        <v>301.46869805016303</v>
      </c>
      <c r="T1023">
        <v>309.82980348992203</v>
      </c>
      <c r="U1023">
        <v>306.355150477221</v>
      </c>
      <c r="V1023">
        <v>313.29992211152501</v>
      </c>
      <c r="W1023">
        <v>310.02904933165701</v>
      </c>
      <c r="X1023">
        <v>308.68873721758399</v>
      </c>
      <c r="Y1023">
        <v>293.57511505212699</v>
      </c>
      <c r="Z1023">
        <v>303.52458768316598</v>
      </c>
      <c r="AA1023">
        <v>317.48888014761599</v>
      </c>
      <c r="AB1023">
        <v>306.19872592279103</v>
      </c>
      <c r="AC1023">
        <v>303.52602356863599</v>
      </c>
      <c r="AD1023">
        <v>301.263280424014</v>
      </c>
      <c r="AE1023">
        <v>311.41065867569802</v>
      </c>
      <c r="AF1023">
        <v>341.80229118053597</v>
      </c>
      <c r="AG1023">
        <v>468.99970428468202</v>
      </c>
      <c r="AH1023">
        <v>498.86208129263798</v>
      </c>
      <c r="AI1023">
        <v>556.662273250216</v>
      </c>
      <c r="AJ1023">
        <v>491.844092591795</v>
      </c>
      <c r="AK1023">
        <v>417.04110469027103</v>
      </c>
      <c r="AL1023">
        <v>412.10947466626999</v>
      </c>
      <c r="AM1023">
        <v>353.46717233634399</v>
      </c>
      <c r="AN1023">
        <v>362.61625098688302</v>
      </c>
      <c r="AO1023">
        <v>365.04411829046097</v>
      </c>
      <c r="AP1023">
        <v>360.70093227451298</v>
      </c>
      <c r="AQ1023">
        <v>356.92138909960698</v>
      </c>
      <c r="AR1023">
        <v>340.54549454493298</v>
      </c>
      <c r="AS1023">
        <v>367.304470800454</v>
      </c>
      <c r="AT1023">
        <v>346.40131399377998</v>
      </c>
      <c r="AU1023">
        <v>318.21961745859102</v>
      </c>
      <c r="AV1023">
        <v>333.61664932751899</v>
      </c>
      <c r="AW1023">
        <v>353.10218567275302</v>
      </c>
      <c r="AX1023">
        <v>444.83433624640799</v>
      </c>
      <c r="AY1023">
        <v>513.21043053113101</v>
      </c>
      <c r="AZ1023">
        <v>527.16030163129096</v>
      </c>
      <c r="BA1023">
        <v>565.83844212559097</v>
      </c>
      <c r="BB1023">
        <v>825.78364643637701</v>
      </c>
      <c r="BC1023">
        <v>305.14123936618</v>
      </c>
      <c r="BD1023">
        <v>307.56870131884102</v>
      </c>
      <c r="BE1023">
        <v>301.39497837257397</v>
      </c>
      <c r="BF1023">
        <v>299.04618995269499</v>
      </c>
      <c r="BG1023">
        <v>301.17526452575697</v>
      </c>
      <c r="BH1023">
        <v>297.89042570140799</v>
      </c>
      <c r="BI1023">
        <v>298.09240528826501</v>
      </c>
      <c r="BJ1023">
        <v>303.12570318586802</v>
      </c>
      <c r="BK1023">
        <v>301.15740293870198</v>
      </c>
      <c r="BL1023">
        <v>304.76574756838102</v>
      </c>
      <c r="BM1023">
        <v>299.83387749331598</v>
      </c>
      <c r="BN1023">
        <v>305.88540264605501</v>
      </c>
      <c r="BO1023">
        <v>289.942546077023</v>
      </c>
      <c r="BP1023">
        <v>292.945963748574</v>
      </c>
      <c r="BQ1023">
        <v>299.573640820175</v>
      </c>
      <c r="BR1023">
        <v>300.66618855385701</v>
      </c>
      <c r="BS1023">
        <v>303.18986958495202</v>
      </c>
      <c r="BT1023">
        <v>297.79559055032001</v>
      </c>
      <c r="BU1023">
        <v>298.3795069967</v>
      </c>
      <c r="BV1023">
        <v>305.12885493757398</v>
      </c>
      <c r="BW1023">
        <v>298.52881140227902</v>
      </c>
      <c r="BX1023">
        <v>306.539963277526</v>
      </c>
      <c r="BY1023">
        <v>304.514759434209</v>
      </c>
      <c r="BZ1023">
        <v>308.32679094260902</v>
      </c>
      <c r="CA1023">
        <v>311.20696078870799</v>
      </c>
      <c r="CB1023">
        <v>310.16484220220798</v>
      </c>
      <c r="CC1023">
        <v>297.53578085936402</v>
      </c>
      <c r="CD1023">
        <v>296.18574187464901</v>
      </c>
    </row>
    <row r="1024" spans="1:82" x14ac:dyDescent="0.25">
      <c r="A1024">
        <v>245.60747663551399</v>
      </c>
      <c r="B1024">
        <v>302.84318848169403</v>
      </c>
      <c r="C1024">
        <v>306.90184562383001</v>
      </c>
      <c r="D1024">
        <v>299.72599280840598</v>
      </c>
      <c r="E1024">
        <v>296.51604228154702</v>
      </c>
      <c r="F1024">
        <v>298.79546142987698</v>
      </c>
      <c r="G1024">
        <v>301.17457465394398</v>
      </c>
      <c r="H1024">
        <v>301.280686857707</v>
      </c>
      <c r="I1024">
        <v>296.50013593421198</v>
      </c>
      <c r="J1024">
        <v>301.66563503354899</v>
      </c>
      <c r="K1024">
        <v>297.18991954337099</v>
      </c>
      <c r="L1024">
        <v>301.88224177938901</v>
      </c>
      <c r="M1024">
        <v>305.68920519739203</v>
      </c>
      <c r="N1024">
        <v>299.367907796194</v>
      </c>
      <c r="O1024">
        <v>298.84530029103502</v>
      </c>
      <c r="P1024">
        <v>303.18605446683</v>
      </c>
      <c r="Q1024">
        <v>300.99693212275599</v>
      </c>
      <c r="R1024">
        <v>301.89678280694602</v>
      </c>
      <c r="S1024">
        <v>301.21323490003903</v>
      </c>
      <c r="T1024">
        <v>310.69638039452502</v>
      </c>
      <c r="U1024">
        <v>308.34247983731802</v>
      </c>
      <c r="V1024">
        <v>313.78474909554097</v>
      </c>
      <c r="W1024">
        <v>310.910197488351</v>
      </c>
      <c r="X1024">
        <v>308.82302803291299</v>
      </c>
      <c r="Y1024">
        <v>296.07381718384102</v>
      </c>
      <c r="Z1024">
        <v>303.00227371216403</v>
      </c>
      <c r="AA1024">
        <v>318.58790287222598</v>
      </c>
      <c r="AB1024">
        <v>305.41317037298899</v>
      </c>
      <c r="AC1024">
        <v>303.65136253781998</v>
      </c>
      <c r="AD1024">
        <v>303.912318046439</v>
      </c>
      <c r="AE1024">
        <v>310.814786161521</v>
      </c>
      <c r="AF1024">
        <v>340.14881128654201</v>
      </c>
      <c r="AG1024">
        <v>465.45570655678199</v>
      </c>
      <c r="AH1024">
        <v>498.80572893091397</v>
      </c>
      <c r="AI1024">
        <v>551.94261540543005</v>
      </c>
      <c r="AJ1024">
        <v>485.58528585033702</v>
      </c>
      <c r="AK1024">
        <v>418.49036789524303</v>
      </c>
      <c r="AL1024">
        <v>415.10035285898402</v>
      </c>
      <c r="AM1024">
        <v>357.997471213587</v>
      </c>
      <c r="AN1024">
        <v>366.63893674436002</v>
      </c>
      <c r="AO1024">
        <v>368.17916036317899</v>
      </c>
      <c r="AP1024">
        <v>360.83187438062498</v>
      </c>
      <c r="AQ1024">
        <v>358.14272799913698</v>
      </c>
      <c r="AR1024">
        <v>338.705289175237</v>
      </c>
      <c r="AS1024">
        <v>366.28940576452999</v>
      </c>
      <c r="AT1024">
        <v>344.22405823236699</v>
      </c>
      <c r="AU1024">
        <v>320.36950481392</v>
      </c>
      <c r="AV1024">
        <v>332.06557903044001</v>
      </c>
      <c r="AW1024">
        <v>350.54653629680399</v>
      </c>
      <c r="AX1024">
        <v>439.10281270952601</v>
      </c>
      <c r="AY1024">
        <v>503.95022386129301</v>
      </c>
      <c r="AZ1024">
        <v>523.41393195545697</v>
      </c>
      <c r="BA1024">
        <v>573.80990652702803</v>
      </c>
      <c r="BB1024">
        <v>880.11575236174303</v>
      </c>
      <c r="BC1024">
        <v>306.95789175771603</v>
      </c>
      <c r="BD1024">
        <v>310.00234578111599</v>
      </c>
      <c r="BE1024">
        <v>302.27340983690198</v>
      </c>
      <c r="BF1024">
        <v>300.57915889885601</v>
      </c>
      <c r="BG1024">
        <v>301.79908200743398</v>
      </c>
      <c r="BH1024">
        <v>300.22938436606802</v>
      </c>
      <c r="BI1024">
        <v>298.38525766042</v>
      </c>
      <c r="BJ1024">
        <v>300.351413469747</v>
      </c>
      <c r="BK1024">
        <v>303.31905359691001</v>
      </c>
      <c r="BL1024">
        <v>305.06403468874402</v>
      </c>
      <c r="BM1024">
        <v>298.07013849206402</v>
      </c>
      <c r="BN1024">
        <v>307.67010726565502</v>
      </c>
      <c r="BO1024">
        <v>290.44082039293698</v>
      </c>
      <c r="BP1024">
        <v>293.12835061006001</v>
      </c>
      <c r="BQ1024">
        <v>300.70344880145302</v>
      </c>
      <c r="BR1024">
        <v>300.058264765611</v>
      </c>
      <c r="BS1024">
        <v>304.31935058817697</v>
      </c>
      <c r="BT1024">
        <v>295.55595957643999</v>
      </c>
      <c r="BU1024">
        <v>297.20896776131701</v>
      </c>
      <c r="BV1024">
        <v>306.026256040188</v>
      </c>
      <c r="BW1024">
        <v>300.92869943796501</v>
      </c>
      <c r="BX1024">
        <v>305.031727936457</v>
      </c>
      <c r="BY1024">
        <v>307.25352557631902</v>
      </c>
      <c r="BZ1024">
        <v>308.52231270423101</v>
      </c>
      <c r="CA1024">
        <v>313.52629963401699</v>
      </c>
      <c r="CB1024">
        <v>311.54891349804399</v>
      </c>
      <c r="CC1024">
        <v>297.21693770022699</v>
      </c>
      <c r="CD1024">
        <v>295.51971108919503</v>
      </c>
    </row>
    <row r="1025" spans="1:82" x14ac:dyDescent="0.25">
      <c r="A1025">
        <v>245.84779706275</v>
      </c>
      <c r="B1025">
        <v>301.822197894917</v>
      </c>
      <c r="C1025">
        <v>306.068055275289</v>
      </c>
      <c r="D1025">
        <v>300.05675533212099</v>
      </c>
      <c r="E1025">
        <v>298.25493708097702</v>
      </c>
      <c r="F1025">
        <v>298.14235113431999</v>
      </c>
      <c r="G1025">
        <v>301.14434540333502</v>
      </c>
      <c r="H1025">
        <v>298.76109315511201</v>
      </c>
      <c r="I1025">
        <v>299.79074837146197</v>
      </c>
      <c r="J1025">
        <v>302.30099682929102</v>
      </c>
      <c r="K1025">
        <v>296.17866025980697</v>
      </c>
      <c r="L1025">
        <v>302.312048495618</v>
      </c>
      <c r="M1025">
        <v>303.08688193872302</v>
      </c>
      <c r="N1025">
        <v>299.747375172033</v>
      </c>
      <c r="O1025">
        <v>299.39795206842098</v>
      </c>
      <c r="P1025">
        <v>302.31444940633202</v>
      </c>
      <c r="Q1025">
        <v>300.94906874614998</v>
      </c>
      <c r="R1025">
        <v>301.38271440673498</v>
      </c>
      <c r="S1025">
        <v>303.10406905500997</v>
      </c>
      <c r="T1025">
        <v>311.128012301826</v>
      </c>
      <c r="U1025">
        <v>311.19420219437399</v>
      </c>
      <c r="V1025">
        <v>313.88367762712602</v>
      </c>
      <c r="W1025">
        <v>312.026295343485</v>
      </c>
      <c r="X1025">
        <v>308.30457422797599</v>
      </c>
      <c r="Y1025">
        <v>298.63915276650198</v>
      </c>
      <c r="Z1025">
        <v>304.21931562679799</v>
      </c>
      <c r="AA1025">
        <v>318.251003457195</v>
      </c>
      <c r="AB1025">
        <v>304.23983113248499</v>
      </c>
      <c r="AC1025">
        <v>303.42573908114002</v>
      </c>
      <c r="AD1025">
        <v>304.59035855471899</v>
      </c>
      <c r="AE1025">
        <v>309.73634005097199</v>
      </c>
      <c r="AF1025">
        <v>341.84900394120899</v>
      </c>
      <c r="AG1025">
        <v>464.82305247637402</v>
      </c>
      <c r="AH1025">
        <v>497.87146284629</v>
      </c>
      <c r="AI1025">
        <v>549.71270866528596</v>
      </c>
      <c r="AJ1025">
        <v>484.94374953631899</v>
      </c>
      <c r="AK1025">
        <v>421.77690702893</v>
      </c>
      <c r="AL1025">
        <v>414.97625015644701</v>
      </c>
      <c r="AM1025">
        <v>358.299214382483</v>
      </c>
      <c r="AN1025">
        <v>366.95326198055301</v>
      </c>
      <c r="AO1025">
        <v>370.51749795531799</v>
      </c>
      <c r="AP1025">
        <v>359.34793649057701</v>
      </c>
      <c r="AQ1025">
        <v>358.49440119439703</v>
      </c>
      <c r="AR1025">
        <v>338.47086198087402</v>
      </c>
      <c r="AS1025">
        <v>368.529233296038</v>
      </c>
      <c r="AT1025">
        <v>343.09100247843003</v>
      </c>
      <c r="AU1025">
        <v>321.53881060707198</v>
      </c>
      <c r="AV1025">
        <v>330.23603892893698</v>
      </c>
      <c r="AW1025">
        <v>349.891609873135</v>
      </c>
      <c r="AX1025">
        <v>440.14442408723102</v>
      </c>
      <c r="AY1025">
        <v>500.97750336035898</v>
      </c>
      <c r="AZ1025">
        <v>523.91120546520301</v>
      </c>
      <c r="BA1025">
        <v>574.88719820080996</v>
      </c>
      <c r="BB1025">
        <v>890.81892075765404</v>
      </c>
      <c r="BC1025">
        <v>307.491174974307</v>
      </c>
      <c r="BD1025">
        <v>310.448602289696</v>
      </c>
      <c r="BE1025">
        <v>302.26630917108798</v>
      </c>
      <c r="BF1025">
        <v>302.24666319775599</v>
      </c>
      <c r="BG1025">
        <v>301.13079296489002</v>
      </c>
      <c r="BH1025">
        <v>300.40545938888903</v>
      </c>
      <c r="BI1025">
        <v>298.36543184556803</v>
      </c>
      <c r="BJ1025">
        <v>299.76438640645802</v>
      </c>
      <c r="BK1025">
        <v>304.85107908476101</v>
      </c>
      <c r="BL1025">
        <v>305.63352156013298</v>
      </c>
      <c r="BM1025">
        <v>296.480611327617</v>
      </c>
      <c r="BN1025">
        <v>307.72599894079502</v>
      </c>
      <c r="BO1025">
        <v>292.72114211968602</v>
      </c>
      <c r="BP1025">
        <v>293.21572698701698</v>
      </c>
      <c r="BQ1025">
        <v>302.69404015506598</v>
      </c>
      <c r="BR1025">
        <v>299.88700244758297</v>
      </c>
      <c r="BS1025">
        <v>304.640881080074</v>
      </c>
      <c r="BT1025">
        <v>295.42906591206798</v>
      </c>
      <c r="BU1025">
        <v>297.15395489937202</v>
      </c>
      <c r="BV1025">
        <v>308.37084095894801</v>
      </c>
      <c r="BW1025">
        <v>300.47129279893699</v>
      </c>
      <c r="BX1025">
        <v>304.45038752833898</v>
      </c>
      <c r="BY1025">
        <v>307.86270236068401</v>
      </c>
      <c r="BZ1025">
        <v>307.01579474346499</v>
      </c>
      <c r="CA1025">
        <v>314.58687273560002</v>
      </c>
      <c r="CB1025">
        <v>311.24609790453201</v>
      </c>
      <c r="CC1025">
        <v>299.14036128327302</v>
      </c>
      <c r="CD1025">
        <v>295.387661141021</v>
      </c>
    </row>
    <row r="1026" spans="1:82" x14ac:dyDescent="0.25">
      <c r="A1026">
        <v>246.08811748998599</v>
      </c>
      <c r="B1026">
        <v>300.95067460693002</v>
      </c>
      <c r="C1026">
        <v>305.46281366892998</v>
      </c>
      <c r="D1026">
        <v>298.94767101784299</v>
      </c>
      <c r="E1026">
        <v>297.540615960472</v>
      </c>
      <c r="F1026">
        <v>298.56115669302199</v>
      </c>
      <c r="G1026">
        <v>301.322811457287</v>
      </c>
      <c r="H1026">
        <v>299.42290745313198</v>
      </c>
      <c r="I1026">
        <v>301.28054979038097</v>
      </c>
      <c r="J1026">
        <v>298.61760639179698</v>
      </c>
      <c r="K1026">
        <v>298.29871814815402</v>
      </c>
      <c r="L1026">
        <v>304.40605882299297</v>
      </c>
      <c r="M1026">
        <v>302.25519730322702</v>
      </c>
      <c r="N1026">
        <v>301.31318269247203</v>
      </c>
      <c r="O1026">
        <v>303.331390585755</v>
      </c>
      <c r="P1026">
        <v>304.12141104185099</v>
      </c>
      <c r="Q1026">
        <v>302.05040349779802</v>
      </c>
      <c r="R1026">
        <v>299.94663734286502</v>
      </c>
      <c r="S1026">
        <v>302.93900610237603</v>
      </c>
      <c r="T1026">
        <v>311.948431036692</v>
      </c>
      <c r="U1026">
        <v>313.27601682169001</v>
      </c>
      <c r="V1026">
        <v>310.75204103342799</v>
      </c>
      <c r="W1026">
        <v>312.061081940137</v>
      </c>
      <c r="X1026">
        <v>307.91691440703102</v>
      </c>
      <c r="Y1026">
        <v>300.91152782168598</v>
      </c>
      <c r="Z1026">
        <v>304.04958307161002</v>
      </c>
      <c r="AA1026">
        <v>320.993797926882</v>
      </c>
      <c r="AB1026">
        <v>304.88550407649899</v>
      </c>
      <c r="AC1026">
        <v>303.49439314865299</v>
      </c>
      <c r="AD1026">
        <v>304.12318302867402</v>
      </c>
      <c r="AE1026">
        <v>308.95919343178798</v>
      </c>
      <c r="AF1026">
        <v>338.03407277136398</v>
      </c>
      <c r="AG1026">
        <v>454.66287177024998</v>
      </c>
      <c r="AH1026">
        <v>484.12065517374202</v>
      </c>
      <c r="AI1026">
        <v>542.04766753662898</v>
      </c>
      <c r="AJ1026">
        <v>481.61090759544902</v>
      </c>
      <c r="AK1026">
        <v>429.85234809680202</v>
      </c>
      <c r="AL1026">
        <v>416.23718247601101</v>
      </c>
      <c r="AM1026">
        <v>359.58382649313501</v>
      </c>
      <c r="AN1026">
        <v>371.97493489895697</v>
      </c>
      <c r="AO1026">
        <v>372.782948750174</v>
      </c>
      <c r="AP1026">
        <v>360.210060783806</v>
      </c>
      <c r="AQ1026">
        <v>361.08907646295501</v>
      </c>
      <c r="AR1026">
        <v>339.51899380817201</v>
      </c>
      <c r="AS1026">
        <v>372.195889131363</v>
      </c>
      <c r="AT1026">
        <v>341.91231053929198</v>
      </c>
      <c r="AU1026">
        <v>324.28630196591502</v>
      </c>
      <c r="AV1026">
        <v>329.23987477964801</v>
      </c>
      <c r="AW1026">
        <v>349.97156070031798</v>
      </c>
      <c r="AX1026">
        <v>432.35669289192299</v>
      </c>
      <c r="AY1026">
        <v>489.96935856385102</v>
      </c>
      <c r="AZ1026">
        <v>515.66105620400799</v>
      </c>
      <c r="BA1026">
        <v>570.80166350835702</v>
      </c>
      <c r="BB1026">
        <v>891.44536730082496</v>
      </c>
      <c r="BC1026">
        <v>309.95845021906598</v>
      </c>
      <c r="BD1026">
        <v>311.82916501871398</v>
      </c>
      <c r="BE1026">
        <v>303.23659359231402</v>
      </c>
      <c r="BF1026">
        <v>301.33401177900203</v>
      </c>
      <c r="BG1026">
        <v>300.95258023778302</v>
      </c>
      <c r="BH1026">
        <v>300.434591728633</v>
      </c>
      <c r="BI1026">
        <v>298.52310650465603</v>
      </c>
      <c r="BJ1026">
        <v>302.62407927917599</v>
      </c>
      <c r="BK1026">
        <v>306.616955820111</v>
      </c>
      <c r="BL1026">
        <v>306.70810595865299</v>
      </c>
      <c r="BM1026">
        <v>296.39183029582301</v>
      </c>
      <c r="BN1026">
        <v>307.63467067791998</v>
      </c>
      <c r="BO1026">
        <v>292.094154042181</v>
      </c>
      <c r="BP1026">
        <v>293.48676380415702</v>
      </c>
      <c r="BQ1026">
        <v>305.60935284014403</v>
      </c>
      <c r="BR1026">
        <v>300.959889273182</v>
      </c>
      <c r="BS1026">
        <v>305.67431925359199</v>
      </c>
      <c r="BT1026">
        <v>296.94956305039602</v>
      </c>
      <c r="BU1026">
        <v>297.92514500542097</v>
      </c>
      <c r="BV1026">
        <v>308.65311095249001</v>
      </c>
      <c r="BW1026">
        <v>300.10788146660599</v>
      </c>
      <c r="BX1026">
        <v>302.70176167053103</v>
      </c>
      <c r="BY1026">
        <v>307.15397009179799</v>
      </c>
      <c r="BZ1026">
        <v>306.703507244609</v>
      </c>
      <c r="CA1026">
        <v>313.82983604191202</v>
      </c>
      <c r="CB1026">
        <v>308.60946137881098</v>
      </c>
      <c r="CC1026">
        <v>300.821541735121</v>
      </c>
      <c r="CD1026">
        <v>295.67308272574502</v>
      </c>
    </row>
    <row r="1027" spans="1:82" x14ac:dyDescent="0.25">
      <c r="A1027">
        <v>246.328437917222</v>
      </c>
      <c r="B1027">
        <v>302.548140638169</v>
      </c>
      <c r="C1027">
        <v>307.51186988017798</v>
      </c>
      <c r="D1027">
        <v>299.82539144422702</v>
      </c>
      <c r="E1027">
        <v>299.34649062675697</v>
      </c>
      <c r="F1027">
        <v>298.02971083399899</v>
      </c>
      <c r="G1027">
        <v>300.73856697566998</v>
      </c>
      <c r="H1027">
        <v>300.332433322187</v>
      </c>
      <c r="I1027">
        <v>305.142750409418</v>
      </c>
      <c r="J1027">
        <v>300.51472342991599</v>
      </c>
      <c r="K1027">
        <v>298.83449352177001</v>
      </c>
      <c r="L1027">
        <v>305.96565844208197</v>
      </c>
      <c r="M1027">
        <v>305.73388435106602</v>
      </c>
      <c r="N1027">
        <v>303.77173500168902</v>
      </c>
      <c r="O1027">
        <v>303.47294248993899</v>
      </c>
      <c r="P1027">
        <v>302.25297185849502</v>
      </c>
      <c r="Q1027">
        <v>303.31123749515899</v>
      </c>
      <c r="R1027">
        <v>300.541278983251</v>
      </c>
      <c r="S1027">
        <v>304.73724081388002</v>
      </c>
      <c r="T1027">
        <v>310.68181400464198</v>
      </c>
      <c r="U1027">
        <v>315.04703794744802</v>
      </c>
      <c r="V1027">
        <v>311.08070791817602</v>
      </c>
      <c r="W1027">
        <v>314.40100564978502</v>
      </c>
      <c r="X1027">
        <v>308.14304167549</v>
      </c>
      <c r="Y1027">
        <v>302.38655175817098</v>
      </c>
      <c r="Z1027">
        <v>304.74103425728299</v>
      </c>
      <c r="AA1027">
        <v>323.22386235255999</v>
      </c>
      <c r="AB1027">
        <v>305.04741510897702</v>
      </c>
      <c r="AC1027">
        <v>303.72458859176197</v>
      </c>
      <c r="AD1027">
        <v>302.58198666548202</v>
      </c>
      <c r="AE1027">
        <v>311.30945099083402</v>
      </c>
      <c r="AF1027">
        <v>339.77357279133901</v>
      </c>
      <c r="AG1027">
        <v>453.83387497287202</v>
      </c>
      <c r="AH1027">
        <v>484.46679373431499</v>
      </c>
      <c r="AI1027">
        <v>536.76278811355701</v>
      </c>
      <c r="AJ1027">
        <v>483.42223135386303</v>
      </c>
      <c r="AK1027">
        <v>432.498505269757</v>
      </c>
      <c r="AL1027">
        <v>416.05884892665603</v>
      </c>
      <c r="AM1027">
        <v>363.24877717572502</v>
      </c>
      <c r="AN1027">
        <v>374.345666469077</v>
      </c>
      <c r="AO1027">
        <v>376.47905322303001</v>
      </c>
      <c r="AP1027">
        <v>361.64881817104799</v>
      </c>
      <c r="AQ1027">
        <v>363.32200743464</v>
      </c>
      <c r="AR1027">
        <v>341.44883642088701</v>
      </c>
      <c r="AS1027">
        <v>374.49711869494502</v>
      </c>
      <c r="AT1027">
        <v>339.349518262142</v>
      </c>
      <c r="AU1027">
        <v>327.05631180564598</v>
      </c>
      <c r="AV1027">
        <v>328.528811486954</v>
      </c>
      <c r="AW1027">
        <v>351.39341406218801</v>
      </c>
      <c r="AX1027">
        <v>430.26738205157602</v>
      </c>
      <c r="AY1027">
        <v>489.622524794605</v>
      </c>
      <c r="AZ1027">
        <v>516.55146917524996</v>
      </c>
      <c r="BA1027">
        <v>571.46593801304402</v>
      </c>
      <c r="BB1027">
        <v>896.87088365038505</v>
      </c>
      <c r="BC1027">
        <v>312.958858745079</v>
      </c>
      <c r="BD1027">
        <v>312.14253748602198</v>
      </c>
      <c r="BE1027">
        <v>300.90878040646697</v>
      </c>
      <c r="BF1027">
        <v>303.18707751107098</v>
      </c>
      <c r="BG1027">
        <v>300.86943556748201</v>
      </c>
      <c r="BH1027">
        <v>299.93735089632702</v>
      </c>
      <c r="BI1027">
        <v>296.407985398265</v>
      </c>
      <c r="BJ1027">
        <v>302.21019643958999</v>
      </c>
      <c r="BK1027">
        <v>306.50418790262597</v>
      </c>
      <c r="BL1027">
        <v>306.47290689859801</v>
      </c>
      <c r="BM1027">
        <v>297.29058603463801</v>
      </c>
      <c r="BN1027">
        <v>308.15580207975199</v>
      </c>
      <c r="BO1027">
        <v>292.059633564828</v>
      </c>
      <c r="BP1027">
        <v>295.77395504885902</v>
      </c>
      <c r="BQ1027">
        <v>308.00890695751002</v>
      </c>
      <c r="BR1027">
        <v>302.433320231805</v>
      </c>
      <c r="BS1027">
        <v>305.10277861400601</v>
      </c>
      <c r="BT1027">
        <v>294.76304269464299</v>
      </c>
      <c r="BU1027">
        <v>300.49384733042098</v>
      </c>
      <c r="BV1027">
        <v>310.61930034038301</v>
      </c>
      <c r="BW1027">
        <v>297.78379943443099</v>
      </c>
      <c r="BX1027">
        <v>302.43418094676599</v>
      </c>
      <c r="BY1027">
        <v>306.48336948871901</v>
      </c>
      <c r="BZ1027">
        <v>307.68234544002502</v>
      </c>
      <c r="CA1027">
        <v>316.45918363409601</v>
      </c>
      <c r="CB1027">
        <v>309.59501253980898</v>
      </c>
      <c r="CC1027">
        <v>301.91642162663499</v>
      </c>
      <c r="CD1027">
        <v>296.95949129458398</v>
      </c>
    </row>
    <row r="1028" spans="1:82" x14ac:dyDescent="0.25">
      <c r="A1028">
        <v>246.56875834445901</v>
      </c>
      <c r="B1028">
        <v>305.67880860635103</v>
      </c>
      <c r="C1028">
        <v>306.27625412779003</v>
      </c>
      <c r="D1028">
        <v>300.89967599027699</v>
      </c>
      <c r="E1028">
        <v>303.62591930252501</v>
      </c>
      <c r="F1028">
        <v>298.53418784790398</v>
      </c>
      <c r="G1028">
        <v>302.86503478334203</v>
      </c>
      <c r="H1028">
        <v>301.321257822245</v>
      </c>
      <c r="I1028">
        <v>306.11456446301997</v>
      </c>
      <c r="J1028">
        <v>300.77608766644602</v>
      </c>
      <c r="K1028">
        <v>300.01088467567899</v>
      </c>
      <c r="L1028">
        <v>308.35240750457001</v>
      </c>
      <c r="M1028">
        <v>306.18903322921602</v>
      </c>
      <c r="N1028">
        <v>302.41672205526402</v>
      </c>
      <c r="O1028">
        <v>303.12233146742102</v>
      </c>
      <c r="P1028">
        <v>301.45748741057997</v>
      </c>
      <c r="Q1028">
        <v>305.34109021787401</v>
      </c>
      <c r="R1028">
        <v>302.173514625427</v>
      </c>
      <c r="S1028">
        <v>307.84972456697898</v>
      </c>
      <c r="T1028">
        <v>310.14158587764302</v>
      </c>
      <c r="U1028">
        <v>313.20429730912798</v>
      </c>
      <c r="V1028">
        <v>312.83174421475201</v>
      </c>
      <c r="W1028">
        <v>316.32010838671198</v>
      </c>
      <c r="X1028">
        <v>308.94423791435997</v>
      </c>
      <c r="Y1028">
        <v>303.21786262401002</v>
      </c>
      <c r="Z1028">
        <v>303.37258051529801</v>
      </c>
      <c r="AA1028">
        <v>322.93216479884398</v>
      </c>
      <c r="AB1028">
        <v>304.81341562007799</v>
      </c>
      <c r="AC1028">
        <v>303.54991988386098</v>
      </c>
      <c r="AD1028">
        <v>303.96220457147001</v>
      </c>
      <c r="AE1028">
        <v>311.702521823761</v>
      </c>
      <c r="AF1028">
        <v>340.11746833103302</v>
      </c>
      <c r="AG1028">
        <v>446.24078401212302</v>
      </c>
      <c r="AH1028">
        <v>474.24672244831402</v>
      </c>
      <c r="AI1028">
        <v>515.362369560243</v>
      </c>
      <c r="AJ1028">
        <v>475.00520881427599</v>
      </c>
      <c r="AK1028">
        <v>432.68070723671099</v>
      </c>
      <c r="AL1028">
        <v>421.42089248319297</v>
      </c>
      <c r="AM1028">
        <v>366.020777273607</v>
      </c>
      <c r="AN1028">
        <v>377.354561404724</v>
      </c>
      <c r="AO1028">
        <v>379.09095053597002</v>
      </c>
      <c r="AP1028">
        <v>364.80217986376499</v>
      </c>
      <c r="AQ1028">
        <v>364.64132513978501</v>
      </c>
      <c r="AR1028">
        <v>343.48027726164298</v>
      </c>
      <c r="AS1028">
        <v>371.31268327748199</v>
      </c>
      <c r="AT1028">
        <v>338.04356953810299</v>
      </c>
      <c r="AU1028">
        <v>326.595637213673</v>
      </c>
      <c r="AV1028">
        <v>331.67954037339302</v>
      </c>
      <c r="AW1028">
        <v>351.92424649797198</v>
      </c>
      <c r="AX1028">
        <v>420.919993731266</v>
      </c>
      <c r="AY1028">
        <v>481.30074101749898</v>
      </c>
      <c r="AZ1028">
        <v>509.17188483664103</v>
      </c>
      <c r="BA1028">
        <v>567.15751332466004</v>
      </c>
      <c r="BB1028">
        <v>903.16265847777095</v>
      </c>
      <c r="BC1028">
        <v>313.97167470582502</v>
      </c>
      <c r="BD1028">
        <v>312.57714014113998</v>
      </c>
      <c r="BE1028">
        <v>301.52167486991402</v>
      </c>
      <c r="BF1028">
        <v>302.51902688390601</v>
      </c>
      <c r="BG1028">
        <v>301.977385917596</v>
      </c>
      <c r="BH1028">
        <v>302.93558546094101</v>
      </c>
      <c r="BI1028">
        <v>297.30280420048302</v>
      </c>
      <c r="BJ1028">
        <v>302.45946945913101</v>
      </c>
      <c r="BK1028">
        <v>305.457096045784</v>
      </c>
      <c r="BL1028">
        <v>304.67142581436701</v>
      </c>
      <c r="BM1028">
        <v>299.04102806560797</v>
      </c>
      <c r="BN1028">
        <v>307.50006095296101</v>
      </c>
      <c r="BO1028">
        <v>293.32357497784199</v>
      </c>
      <c r="BP1028">
        <v>293.76978589320402</v>
      </c>
      <c r="BQ1028">
        <v>309.81731110231601</v>
      </c>
      <c r="BR1028">
        <v>303.470113723662</v>
      </c>
      <c r="BS1028">
        <v>304.80167910066598</v>
      </c>
      <c r="BT1028">
        <v>297.00504174115503</v>
      </c>
      <c r="BU1028">
        <v>301.01783654166201</v>
      </c>
      <c r="BV1028">
        <v>310.94174629329302</v>
      </c>
      <c r="BW1028">
        <v>296.43360836102897</v>
      </c>
      <c r="BX1028">
        <v>304.25532587109001</v>
      </c>
      <c r="BY1028">
        <v>306.82924306777198</v>
      </c>
      <c r="BZ1028">
        <v>307.64030152254998</v>
      </c>
      <c r="CA1028">
        <v>316.70055760117998</v>
      </c>
      <c r="CB1028">
        <v>311.49915760425398</v>
      </c>
      <c r="CC1028">
        <v>303.61398454954201</v>
      </c>
      <c r="CD1028">
        <v>298.66214869780401</v>
      </c>
    </row>
    <row r="1029" spans="1:82" x14ac:dyDescent="0.25">
      <c r="A1029">
        <v>246.809078771695</v>
      </c>
      <c r="B1029">
        <v>305.29181747241199</v>
      </c>
      <c r="C1029">
        <v>305.73050801202999</v>
      </c>
      <c r="D1029">
        <v>302.13763147288103</v>
      </c>
      <c r="E1029">
        <v>306.196332882104</v>
      </c>
      <c r="F1029">
        <v>299.75036956773403</v>
      </c>
      <c r="G1029">
        <v>303.05648946185102</v>
      </c>
      <c r="H1029">
        <v>302.82095860355599</v>
      </c>
      <c r="I1029">
        <v>306.56809590300099</v>
      </c>
      <c r="J1029">
        <v>300.24693458805399</v>
      </c>
      <c r="K1029">
        <v>302.35353703894498</v>
      </c>
      <c r="L1029">
        <v>307.85756538515301</v>
      </c>
      <c r="M1029">
        <v>305.16615565650301</v>
      </c>
      <c r="N1029">
        <v>302.66721859572903</v>
      </c>
      <c r="O1029">
        <v>302.306646713551</v>
      </c>
      <c r="P1029">
        <v>300.42940054139001</v>
      </c>
      <c r="Q1029">
        <v>310.69971964164802</v>
      </c>
      <c r="R1029">
        <v>301.31363865198301</v>
      </c>
      <c r="S1029">
        <v>308.378395554988</v>
      </c>
      <c r="T1029">
        <v>311.22737701951098</v>
      </c>
      <c r="U1029">
        <v>314.11250854521398</v>
      </c>
      <c r="V1029">
        <v>312.19768666225201</v>
      </c>
      <c r="W1029">
        <v>317.52612902180402</v>
      </c>
      <c r="X1029">
        <v>308.79003825747498</v>
      </c>
      <c r="Y1029">
        <v>303.84063766856502</v>
      </c>
      <c r="Z1029">
        <v>302.76201581033501</v>
      </c>
      <c r="AA1029">
        <v>325.98120428635002</v>
      </c>
      <c r="AB1029">
        <v>306.78174832811698</v>
      </c>
      <c r="AC1029">
        <v>305.80964604763898</v>
      </c>
      <c r="AD1029">
        <v>303.59990363575201</v>
      </c>
      <c r="AE1029">
        <v>312.14254043447397</v>
      </c>
      <c r="AF1029">
        <v>343.83838116109001</v>
      </c>
      <c r="AG1029">
        <v>444.38949832693402</v>
      </c>
      <c r="AH1029">
        <v>473.40594726538802</v>
      </c>
      <c r="AI1029">
        <v>511.37317598118102</v>
      </c>
      <c r="AJ1029">
        <v>474.13997905346099</v>
      </c>
      <c r="AK1029">
        <v>434.59660483948301</v>
      </c>
      <c r="AL1029">
        <v>423.10135646916001</v>
      </c>
      <c r="AM1029">
        <v>370.02945206582802</v>
      </c>
      <c r="AN1029">
        <v>381.89428589737997</v>
      </c>
      <c r="AO1029">
        <v>378.45570828387201</v>
      </c>
      <c r="AP1029">
        <v>363.79405137513601</v>
      </c>
      <c r="AQ1029">
        <v>368.48219269072598</v>
      </c>
      <c r="AR1029">
        <v>343.51014680436498</v>
      </c>
      <c r="AS1029">
        <v>373.84462742735599</v>
      </c>
      <c r="AT1029">
        <v>338.03970055911998</v>
      </c>
      <c r="AU1029">
        <v>328.20094413740298</v>
      </c>
      <c r="AV1029">
        <v>330.30475818455398</v>
      </c>
      <c r="AW1029">
        <v>350.82259569816603</v>
      </c>
      <c r="AX1029">
        <v>418.85296486569399</v>
      </c>
      <c r="AY1029">
        <v>479.25923780460801</v>
      </c>
      <c r="AZ1029">
        <v>506.77566801533197</v>
      </c>
      <c r="BA1029">
        <v>568.11762209056201</v>
      </c>
      <c r="BB1029">
        <v>920.07672839255201</v>
      </c>
      <c r="BC1029">
        <v>313.55594788890198</v>
      </c>
      <c r="BD1029">
        <v>313.47877845370499</v>
      </c>
      <c r="BE1029">
        <v>299.77383091861799</v>
      </c>
      <c r="BF1029">
        <v>303.84421097366101</v>
      </c>
      <c r="BG1029">
        <v>302.66371218566599</v>
      </c>
      <c r="BH1029">
        <v>303.862366332634</v>
      </c>
      <c r="BI1029">
        <v>297.95116838559397</v>
      </c>
      <c r="BJ1029">
        <v>305.01264253007798</v>
      </c>
      <c r="BK1029">
        <v>303.57731361850398</v>
      </c>
      <c r="BL1029">
        <v>302.67892800637298</v>
      </c>
      <c r="BM1029">
        <v>300.18059056618199</v>
      </c>
      <c r="BN1029">
        <v>305.72505546363402</v>
      </c>
      <c r="BO1029">
        <v>293.21279245670701</v>
      </c>
      <c r="BP1029">
        <v>294.80679353292601</v>
      </c>
      <c r="BQ1029">
        <v>314.14383080574697</v>
      </c>
      <c r="BR1029">
        <v>304.51612866512198</v>
      </c>
      <c r="BS1029">
        <v>304.74643003544998</v>
      </c>
      <c r="BT1029">
        <v>300.15734566152099</v>
      </c>
      <c r="BU1029">
        <v>300.35260300122599</v>
      </c>
      <c r="BV1029">
        <v>306.36672782662799</v>
      </c>
      <c r="BW1029">
        <v>298.02813359360698</v>
      </c>
      <c r="BX1029">
        <v>307.333788511666</v>
      </c>
      <c r="BY1029">
        <v>305.82125483800502</v>
      </c>
      <c r="BZ1029">
        <v>309.105182914772</v>
      </c>
      <c r="CA1029">
        <v>317.71145820509503</v>
      </c>
      <c r="CB1029">
        <v>313.13006358191302</v>
      </c>
      <c r="CC1029">
        <v>304.70187951764399</v>
      </c>
      <c r="CD1029">
        <v>298.916612179308</v>
      </c>
    </row>
    <row r="1030" spans="1:82" x14ac:dyDescent="0.25">
      <c r="A1030">
        <v>247.04939919893101</v>
      </c>
      <c r="B1030">
        <v>304.72605655999701</v>
      </c>
      <c r="C1030">
        <v>305.51955430837597</v>
      </c>
      <c r="D1030">
        <v>302.12439473573698</v>
      </c>
      <c r="E1030">
        <v>306.87997239855002</v>
      </c>
      <c r="F1030">
        <v>298.40907831865599</v>
      </c>
      <c r="G1030">
        <v>300.44541331679699</v>
      </c>
      <c r="H1030">
        <v>303.97644440926001</v>
      </c>
      <c r="I1030">
        <v>304.95846181770497</v>
      </c>
      <c r="J1030">
        <v>300.24644810987002</v>
      </c>
      <c r="K1030">
        <v>302.78069276484399</v>
      </c>
      <c r="L1030">
        <v>307.58341522014001</v>
      </c>
      <c r="M1030">
        <v>302.944413287011</v>
      </c>
      <c r="N1030">
        <v>302.61849649131699</v>
      </c>
      <c r="O1030">
        <v>304.76123285660901</v>
      </c>
      <c r="P1030">
        <v>303.66027638878501</v>
      </c>
      <c r="Q1030">
        <v>312.99688467170898</v>
      </c>
      <c r="R1030">
        <v>303.17715430871698</v>
      </c>
      <c r="S1030">
        <v>305.50300364504199</v>
      </c>
      <c r="T1030">
        <v>313.170046224629</v>
      </c>
      <c r="U1030">
        <v>314.43300734766098</v>
      </c>
      <c r="V1030">
        <v>312.244962125033</v>
      </c>
      <c r="W1030">
        <v>316.12598987727699</v>
      </c>
      <c r="X1030">
        <v>309.141683281452</v>
      </c>
      <c r="Y1030">
        <v>307.55116013650201</v>
      </c>
      <c r="Z1030">
        <v>303.36179468688903</v>
      </c>
      <c r="AA1030">
        <v>326.39274733021199</v>
      </c>
      <c r="AB1030">
        <v>307.24227018154102</v>
      </c>
      <c r="AC1030">
        <v>305.30650579690098</v>
      </c>
      <c r="AD1030">
        <v>304.08462942736998</v>
      </c>
      <c r="AE1030">
        <v>313.51677029041502</v>
      </c>
      <c r="AF1030">
        <v>345.00480413797601</v>
      </c>
      <c r="AG1030">
        <v>436.07283748847698</v>
      </c>
      <c r="AH1030">
        <v>464.56279564729903</v>
      </c>
      <c r="AI1030">
        <v>495.53271100203199</v>
      </c>
      <c r="AJ1030">
        <v>462.81783980513597</v>
      </c>
      <c r="AK1030">
        <v>431.99006764429498</v>
      </c>
      <c r="AL1030">
        <v>419.90022684315699</v>
      </c>
      <c r="AM1030">
        <v>369.74140282041498</v>
      </c>
      <c r="AN1030">
        <v>384.37584470958302</v>
      </c>
      <c r="AO1030">
        <v>376.68061996471801</v>
      </c>
      <c r="AP1030">
        <v>360.63474876183801</v>
      </c>
      <c r="AQ1030">
        <v>368.64184995713202</v>
      </c>
      <c r="AR1030">
        <v>341.048123737894</v>
      </c>
      <c r="AS1030">
        <v>373.70141855295998</v>
      </c>
      <c r="AT1030">
        <v>335.67520983192401</v>
      </c>
      <c r="AU1030">
        <v>328.55802673741198</v>
      </c>
      <c r="AV1030">
        <v>326.98320770509201</v>
      </c>
      <c r="AW1030">
        <v>349.62647226735601</v>
      </c>
      <c r="AX1030">
        <v>411.44251600216199</v>
      </c>
      <c r="AY1030">
        <v>473.15673279905099</v>
      </c>
      <c r="AZ1030">
        <v>496.464078771419</v>
      </c>
      <c r="BA1030">
        <v>555.46407360829699</v>
      </c>
      <c r="BB1030">
        <v>906.28730927646495</v>
      </c>
      <c r="BC1030">
        <v>310.911026286165</v>
      </c>
      <c r="BD1030">
        <v>313.29049485903198</v>
      </c>
      <c r="BE1030">
        <v>297.97662199005299</v>
      </c>
      <c r="BF1030">
        <v>301.84670175573098</v>
      </c>
      <c r="BG1030">
        <v>302.65382459627602</v>
      </c>
      <c r="BH1030">
        <v>303.81373683076902</v>
      </c>
      <c r="BI1030">
        <v>300.48872405180498</v>
      </c>
      <c r="BJ1030">
        <v>306.11191654145</v>
      </c>
      <c r="BK1030">
        <v>303.399421067182</v>
      </c>
      <c r="BL1030">
        <v>301.59312253662301</v>
      </c>
      <c r="BM1030">
        <v>303.07840387446203</v>
      </c>
      <c r="BN1030">
        <v>302.85427127698199</v>
      </c>
      <c r="BO1030">
        <v>294.48488893551502</v>
      </c>
      <c r="BP1030">
        <v>297.91605792339101</v>
      </c>
      <c r="BQ1030">
        <v>311.30627763700198</v>
      </c>
      <c r="BR1030">
        <v>304.47573932817397</v>
      </c>
      <c r="BS1030">
        <v>304.65904338278102</v>
      </c>
      <c r="BT1030">
        <v>302.15565611963001</v>
      </c>
      <c r="BU1030">
        <v>300.60648527191199</v>
      </c>
      <c r="BV1030">
        <v>303.77550138100202</v>
      </c>
      <c r="BW1030">
        <v>299.981242283938</v>
      </c>
      <c r="BX1030">
        <v>307.74863592253399</v>
      </c>
      <c r="BY1030">
        <v>305.07963317466601</v>
      </c>
      <c r="BZ1030">
        <v>310.43381309247502</v>
      </c>
      <c r="CA1030">
        <v>315.68730180986699</v>
      </c>
      <c r="CB1030">
        <v>313.460262173405</v>
      </c>
      <c r="CC1030">
        <v>307.48658586903503</v>
      </c>
      <c r="CD1030">
        <v>296.56334260324201</v>
      </c>
    </row>
    <row r="1031" spans="1:82" x14ac:dyDescent="0.25">
      <c r="A1031">
        <v>247.28971962616799</v>
      </c>
      <c r="B1031">
        <v>304.78559045767099</v>
      </c>
      <c r="C1031">
        <v>305.76206717273197</v>
      </c>
      <c r="D1031">
        <v>301.34557757074498</v>
      </c>
      <c r="E1031">
        <v>307.76600403264899</v>
      </c>
      <c r="F1031">
        <v>298.92341620565003</v>
      </c>
      <c r="G1031">
        <v>299.39476041492401</v>
      </c>
      <c r="H1031">
        <v>305.73840614551301</v>
      </c>
      <c r="I1031">
        <v>305.65328299618</v>
      </c>
      <c r="J1031">
        <v>300.91162954877899</v>
      </c>
      <c r="K1031">
        <v>306.779180097893</v>
      </c>
      <c r="L1031">
        <v>307.87533312208001</v>
      </c>
      <c r="M1031">
        <v>301.465377218284</v>
      </c>
      <c r="N1031">
        <v>304.13824675937201</v>
      </c>
      <c r="O1031">
        <v>307.01649291974502</v>
      </c>
      <c r="P1031">
        <v>304.91558885545999</v>
      </c>
      <c r="Q1031">
        <v>314.62023199114799</v>
      </c>
      <c r="R1031">
        <v>303.85762795264901</v>
      </c>
      <c r="S1031">
        <v>306.56864473543499</v>
      </c>
      <c r="T1031">
        <v>315.56119354927603</v>
      </c>
      <c r="U1031">
        <v>313.31758226696502</v>
      </c>
      <c r="V1031">
        <v>311.84270896502699</v>
      </c>
      <c r="W1031">
        <v>315.62364724154799</v>
      </c>
      <c r="X1031">
        <v>310.650228004631</v>
      </c>
      <c r="Y1031">
        <v>308.92206104106202</v>
      </c>
      <c r="Z1031">
        <v>304.68894784601599</v>
      </c>
      <c r="AA1031">
        <v>326.49742186109302</v>
      </c>
      <c r="AB1031">
        <v>308.237148790037</v>
      </c>
      <c r="AC1031">
        <v>305.78968543618799</v>
      </c>
      <c r="AD1031">
        <v>303.842332605244</v>
      </c>
      <c r="AE1031">
        <v>316.74076913433601</v>
      </c>
      <c r="AF1031">
        <v>345.80251218704501</v>
      </c>
      <c r="AG1031">
        <v>427.87925951757899</v>
      </c>
      <c r="AH1031">
        <v>457.911419616606</v>
      </c>
      <c r="AI1031">
        <v>489.17933546033498</v>
      </c>
      <c r="AJ1031">
        <v>457.35795239673803</v>
      </c>
      <c r="AK1031">
        <v>433.27238129774003</v>
      </c>
      <c r="AL1031">
        <v>424.965784805439</v>
      </c>
      <c r="AM1031">
        <v>372.64176817375801</v>
      </c>
      <c r="AN1031">
        <v>389.73292945732697</v>
      </c>
      <c r="AO1031">
        <v>378.242606526462</v>
      </c>
      <c r="AP1031">
        <v>360.97316779804601</v>
      </c>
      <c r="AQ1031">
        <v>369.03862110383398</v>
      </c>
      <c r="AR1031">
        <v>342.361031852579</v>
      </c>
      <c r="AS1031">
        <v>375.11200571338202</v>
      </c>
      <c r="AT1031">
        <v>336.71622165764398</v>
      </c>
      <c r="AU1031">
        <v>327.17415200399603</v>
      </c>
      <c r="AV1031">
        <v>325.96028120219501</v>
      </c>
      <c r="AW1031">
        <v>349.39244187277501</v>
      </c>
      <c r="AX1031">
        <v>406.96492353552799</v>
      </c>
      <c r="AY1031">
        <v>470.79517988408003</v>
      </c>
      <c r="AZ1031">
        <v>490.42136339698197</v>
      </c>
      <c r="BA1031">
        <v>544.194083798115</v>
      </c>
      <c r="BB1031">
        <v>884.40197510451401</v>
      </c>
      <c r="BC1031">
        <v>312.35922466073902</v>
      </c>
      <c r="BD1031">
        <v>314.53526022296001</v>
      </c>
      <c r="BE1031">
        <v>300.461339960413</v>
      </c>
      <c r="BF1031">
        <v>302.58570982084802</v>
      </c>
      <c r="BG1031">
        <v>302.080465153744</v>
      </c>
      <c r="BH1031">
        <v>303.587740957525</v>
      </c>
      <c r="BI1031">
        <v>301.97257546415199</v>
      </c>
      <c r="BJ1031">
        <v>308.168396453664</v>
      </c>
      <c r="BK1031">
        <v>300.34766038439301</v>
      </c>
      <c r="BL1031">
        <v>301.91646807678899</v>
      </c>
      <c r="BM1031">
        <v>305.33613227284798</v>
      </c>
      <c r="BN1031">
        <v>302.51074307963597</v>
      </c>
      <c r="BO1031">
        <v>298.28903832400403</v>
      </c>
      <c r="BP1031">
        <v>298.52458077676903</v>
      </c>
      <c r="BQ1031">
        <v>308.672765958676</v>
      </c>
      <c r="BR1031">
        <v>305.96925210156297</v>
      </c>
      <c r="BS1031">
        <v>305.34759488496002</v>
      </c>
      <c r="BT1031">
        <v>303.01522316478201</v>
      </c>
      <c r="BU1031">
        <v>302.93580453953501</v>
      </c>
      <c r="BV1031">
        <v>304.887855572381</v>
      </c>
      <c r="BW1031">
        <v>301.51600032425398</v>
      </c>
      <c r="BX1031">
        <v>305.74416871735798</v>
      </c>
      <c r="BY1031">
        <v>304.96171796001403</v>
      </c>
      <c r="BZ1031">
        <v>312.30721845277401</v>
      </c>
      <c r="CA1031">
        <v>313.662752765721</v>
      </c>
      <c r="CB1031">
        <v>314.78890378783098</v>
      </c>
      <c r="CC1031">
        <v>307.45434268064798</v>
      </c>
      <c r="CD1031">
        <v>298.31248411809798</v>
      </c>
    </row>
    <row r="1032" spans="1:82" x14ac:dyDescent="0.25">
      <c r="A1032">
        <v>247.53004005340401</v>
      </c>
      <c r="B1032">
        <v>305.83693697747998</v>
      </c>
      <c r="C1032">
        <v>306.93801693767898</v>
      </c>
      <c r="D1032">
        <v>301.615017539912</v>
      </c>
      <c r="E1032">
        <v>310.47675727975502</v>
      </c>
      <c r="F1032">
        <v>300.31497383358499</v>
      </c>
      <c r="G1032">
        <v>299.86246443379599</v>
      </c>
      <c r="H1032">
        <v>305.21181391412</v>
      </c>
      <c r="I1032">
        <v>305.75041178497401</v>
      </c>
      <c r="J1032">
        <v>302.45085384839501</v>
      </c>
      <c r="K1032">
        <v>308.39702614520297</v>
      </c>
      <c r="L1032">
        <v>308.78721534969799</v>
      </c>
      <c r="M1032">
        <v>298.78940557671302</v>
      </c>
      <c r="N1032">
        <v>305.30492581911801</v>
      </c>
      <c r="O1032">
        <v>308.21054126020402</v>
      </c>
      <c r="P1032">
        <v>308.62735550743298</v>
      </c>
      <c r="Q1032">
        <v>318.12142915419798</v>
      </c>
      <c r="R1032">
        <v>304.49371161806801</v>
      </c>
      <c r="S1032">
        <v>306.98479076418602</v>
      </c>
      <c r="T1032">
        <v>314.20509964928999</v>
      </c>
      <c r="U1032">
        <v>313.32017671400303</v>
      </c>
      <c r="V1032">
        <v>313.30569574088202</v>
      </c>
      <c r="W1032">
        <v>317.38781383454801</v>
      </c>
      <c r="X1032">
        <v>312.60204237696598</v>
      </c>
      <c r="Y1032">
        <v>309.61499001621598</v>
      </c>
      <c r="Z1032">
        <v>303.57782927034299</v>
      </c>
      <c r="AA1032">
        <v>325.28718213880302</v>
      </c>
      <c r="AB1032">
        <v>309.48336586938899</v>
      </c>
      <c r="AC1032">
        <v>306.783418183685</v>
      </c>
      <c r="AD1032">
        <v>302.98059250351599</v>
      </c>
      <c r="AE1032">
        <v>318.03083078880201</v>
      </c>
      <c r="AF1032">
        <v>347.81015981635198</v>
      </c>
      <c r="AG1032">
        <v>426.07798831924202</v>
      </c>
      <c r="AH1032">
        <v>452.62729690748199</v>
      </c>
      <c r="AI1032">
        <v>480.52115191156503</v>
      </c>
      <c r="AJ1032">
        <v>454.714883206791</v>
      </c>
      <c r="AK1032">
        <v>431.02806691540002</v>
      </c>
      <c r="AL1032">
        <v>426.54348037892998</v>
      </c>
      <c r="AM1032">
        <v>375.17873485233201</v>
      </c>
      <c r="AN1032">
        <v>395.42511197111099</v>
      </c>
      <c r="AO1032">
        <v>379.56939399674599</v>
      </c>
      <c r="AP1032">
        <v>364.80911350521501</v>
      </c>
      <c r="AQ1032">
        <v>369.664541670262</v>
      </c>
      <c r="AR1032">
        <v>344.03792796012902</v>
      </c>
      <c r="AS1032">
        <v>374.29078301160899</v>
      </c>
      <c r="AT1032">
        <v>339.64498129438499</v>
      </c>
      <c r="AU1032">
        <v>328.98992814402499</v>
      </c>
      <c r="AV1032">
        <v>325.62389909484</v>
      </c>
      <c r="AW1032">
        <v>349.18182064474598</v>
      </c>
      <c r="AX1032">
        <v>405.12529852370801</v>
      </c>
      <c r="AY1032">
        <v>469.272786141572</v>
      </c>
      <c r="AZ1032">
        <v>489.76199586444397</v>
      </c>
      <c r="BA1032">
        <v>536.004029583793</v>
      </c>
      <c r="BB1032">
        <v>869.91657753933896</v>
      </c>
      <c r="BC1032">
        <v>313.560790562634</v>
      </c>
      <c r="BD1032">
        <v>314.24743544076898</v>
      </c>
      <c r="BE1032">
        <v>301.38086610571997</v>
      </c>
      <c r="BF1032">
        <v>304.06537410507701</v>
      </c>
      <c r="BG1032">
        <v>305.13112677731101</v>
      </c>
      <c r="BH1032">
        <v>303.67402490794302</v>
      </c>
      <c r="BI1032">
        <v>302.42058620124402</v>
      </c>
      <c r="BJ1032">
        <v>308.95207249252798</v>
      </c>
      <c r="BK1032">
        <v>298.05160570070097</v>
      </c>
      <c r="BL1032">
        <v>301.627098632615</v>
      </c>
      <c r="BM1032">
        <v>306.89790425511598</v>
      </c>
      <c r="BN1032">
        <v>304.47746839582499</v>
      </c>
      <c r="BO1032">
        <v>297.32991682654199</v>
      </c>
      <c r="BP1032">
        <v>297.65327697227099</v>
      </c>
      <c r="BQ1032">
        <v>308.18088780637402</v>
      </c>
      <c r="BR1032">
        <v>304.61752198917202</v>
      </c>
      <c r="BS1032">
        <v>307.36985309046503</v>
      </c>
      <c r="BT1032">
        <v>306.91029377439003</v>
      </c>
      <c r="BU1032">
        <v>307.142999009395</v>
      </c>
      <c r="BV1032">
        <v>306.46382455362101</v>
      </c>
      <c r="BW1032">
        <v>301.99429042985798</v>
      </c>
      <c r="BX1032">
        <v>303.22972989313001</v>
      </c>
      <c r="BY1032">
        <v>308.03844177040003</v>
      </c>
      <c r="BZ1032">
        <v>313.30582857466101</v>
      </c>
      <c r="CA1032">
        <v>312.971664148912</v>
      </c>
      <c r="CB1032">
        <v>315.61158144405402</v>
      </c>
      <c r="CC1032">
        <v>307.57915032221098</v>
      </c>
      <c r="CD1032">
        <v>299.000698505971</v>
      </c>
    </row>
    <row r="1033" spans="1:82" x14ac:dyDescent="0.25">
      <c r="A1033">
        <v>247.77036048063999</v>
      </c>
      <c r="B1033">
        <v>308.14796512461601</v>
      </c>
      <c r="C1033">
        <v>309.90043122457303</v>
      </c>
      <c r="D1033">
        <v>299.59610797424699</v>
      </c>
      <c r="E1033">
        <v>312.32169887768799</v>
      </c>
      <c r="F1033">
        <v>302.91781606320399</v>
      </c>
      <c r="G1033">
        <v>300.77231604426402</v>
      </c>
      <c r="H1033">
        <v>306.05329597828899</v>
      </c>
      <c r="I1033">
        <v>306.58317385768203</v>
      </c>
      <c r="J1033">
        <v>307.42780878413703</v>
      </c>
      <c r="K1033">
        <v>309.06493795604598</v>
      </c>
      <c r="L1033">
        <v>306.990090940953</v>
      </c>
      <c r="M1033">
        <v>299.97934378702001</v>
      </c>
      <c r="N1033">
        <v>304.965202656619</v>
      </c>
      <c r="O1033">
        <v>307.456560981618</v>
      </c>
      <c r="P1033">
        <v>311.45300812031002</v>
      </c>
      <c r="Q1033">
        <v>319.64221739088799</v>
      </c>
      <c r="R1033">
        <v>306.72940691521399</v>
      </c>
      <c r="S1033">
        <v>306.78751708716999</v>
      </c>
      <c r="T1033">
        <v>315.13594216935297</v>
      </c>
      <c r="U1033">
        <v>315.50125278938901</v>
      </c>
      <c r="V1033">
        <v>312.50697864391901</v>
      </c>
      <c r="W1033">
        <v>319.02321468823999</v>
      </c>
      <c r="X1033">
        <v>313.35393127757902</v>
      </c>
      <c r="Y1033">
        <v>307.535932296282</v>
      </c>
      <c r="Z1033">
        <v>307.80212488991702</v>
      </c>
      <c r="AA1033">
        <v>325.25666196173199</v>
      </c>
      <c r="AB1033">
        <v>312.297453761111</v>
      </c>
      <c r="AC1033">
        <v>308.08812511339801</v>
      </c>
      <c r="AD1033">
        <v>300.26939924107199</v>
      </c>
      <c r="AE1033">
        <v>319.00666211051703</v>
      </c>
      <c r="AF1033">
        <v>347.845409977457</v>
      </c>
      <c r="AG1033">
        <v>418.10197579534901</v>
      </c>
      <c r="AH1033">
        <v>442.887190683455</v>
      </c>
      <c r="AI1033">
        <v>468.60459397768102</v>
      </c>
      <c r="AJ1033">
        <v>449.58725678932899</v>
      </c>
      <c r="AK1033">
        <v>423.629649467462</v>
      </c>
      <c r="AL1033">
        <v>428.19780202945799</v>
      </c>
      <c r="AM1033">
        <v>379.77468693383099</v>
      </c>
      <c r="AN1033">
        <v>400.376172123434</v>
      </c>
      <c r="AO1033">
        <v>382.209572559462</v>
      </c>
      <c r="AP1033">
        <v>367.53409748771099</v>
      </c>
      <c r="AQ1033">
        <v>368.95656901318398</v>
      </c>
      <c r="AR1033">
        <v>344.72455041332302</v>
      </c>
      <c r="AS1033">
        <v>373.58960321829898</v>
      </c>
      <c r="AT1033">
        <v>339.225819052975</v>
      </c>
      <c r="AU1033">
        <v>331.31318662508897</v>
      </c>
      <c r="AV1033">
        <v>324.69125137257998</v>
      </c>
      <c r="AW1033">
        <v>348.86127593004198</v>
      </c>
      <c r="AX1033">
        <v>401.22540235363903</v>
      </c>
      <c r="AY1033">
        <v>467.28309640922402</v>
      </c>
      <c r="AZ1033">
        <v>483.575172914522</v>
      </c>
      <c r="BA1033">
        <v>524.21239609547195</v>
      </c>
      <c r="BB1033">
        <v>853.14551949017505</v>
      </c>
      <c r="BC1033">
        <v>315.22817663352902</v>
      </c>
      <c r="BD1033">
        <v>311.79902728888601</v>
      </c>
      <c r="BE1033">
        <v>302.79126193865898</v>
      </c>
      <c r="BF1033">
        <v>305.98989633279803</v>
      </c>
      <c r="BG1033">
        <v>307.447553813593</v>
      </c>
      <c r="BH1033">
        <v>306.38945445337401</v>
      </c>
      <c r="BI1033">
        <v>304.13903646978702</v>
      </c>
      <c r="BJ1033">
        <v>309.65844649662199</v>
      </c>
      <c r="BK1033">
        <v>299.09125815490501</v>
      </c>
      <c r="BL1033">
        <v>301.538047350054</v>
      </c>
      <c r="BM1033">
        <v>309.376617567464</v>
      </c>
      <c r="BN1033">
        <v>308.14093203638902</v>
      </c>
      <c r="BO1033">
        <v>299.56945776412999</v>
      </c>
      <c r="BP1033">
        <v>297.55733825657302</v>
      </c>
      <c r="BQ1033">
        <v>306.52928028126303</v>
      </c>
      <c r="BR1033">
        <v>303.134174214008</v>
      </c>
      <c r="BS1033">
        <v>306.680534494749</v>
      </c>
      <c r="BT1033">
        <v>306.39951612218698</v>
      </c>
      <c r="BU1033">
        <v>309.05378658522199</v>
      </c>
      <c r="BV1033">
        <v>308.45350177479099</v>
      </c>
      <c r="BW1033">
        <v>303.50003372733499</v>
      </c>
      <c r="BX1033">
        <v>302.87335456669399</v>
      </c>
      <c r="BY1033">
        <v>308.494943253575</v>
      </c>
      <c r="BZ1033">
        <v>312.52732149350101</v>
      </c>
      <c r="CA1033">
        <v>315.15904883527998</v>
      </c>
      <c r="CB1033">
        <v>318.53228634272398</v>
      </c>
      <c r="CC1033">
        <v>310.499854067299</v>
      </c>
      <c r="CD1033">
        <v>300.77913589462003</v>
      </c>
    </row>
    <row r="1034" spans="1:82" x14ac:dyDescent="0.25">
      <c r="A1034">
        <v>248.010680907877</v>
      </c>
      <c r="B1034">
        <v>308.94688824469199</v>
      </c>
      <c r="C1034">
        <v>308.6352151904</v>
      </c>
      <c r="D1034">
        <v>300.28072798621901</v>
      </c>
      <c r="E1034">
        <v>312.146343985974</v>
      </c>
      <c r="F1034">
        <v>305.27745248283799</v>
      </c>
      <c r="G1034">
        <v>302.20533952642597</v>
      </c>
      <c r="H1034">
        <v>305.15010077245603</v>
      </c>
      <c r="I1034">
        <v>304.447288153996</v>
      </c>
      <c r="J1034">
        <v>308.60941370228898</v>
      </c>
      <c r="K1034">
        <v>308.83240964882299</v>
      </c>
      <c r="L1034">
        <v>308.43356946612801</v>
      </c>
      <c r="M1034">
        <v>299.06228317056502</v>
      </c>
      <c r="N1034">
        <v>304.80255160135999</v>
      </c>
      <c r="O1034">
        <v>307.90709615764399</v>
      </c>
      <c r="P1034">
        <v>313.24165704083401</v>
      </c>
      <c r="Q1034">
        <v>320.01834638156703</v>
      </c>
      <c r="R1034">
        <v>308.08070716035002</v>
      </c>
      <c r="S1034">
        <v>305.42079568789001</v>
      </c>
      <c r="T1034">
        <v>318.04999307630601</v>
      </c>
      <c r="U1034">
        <v>315.722229694872</v>
      </c>
      <c r="V1034">
        <v>312.31818558196198</v>
      </c>
      <c r="W1034">
        <v>319.15179105230101</v>
      </c>
      <c r="X1034">
        <v>313.35030439764898</v>
      </c>
      <c r="Y1034">
        <v>306.64453299320598</v>
      </c>
      <c r="Z1034">
        <v>310.30858047692698</v>
      </c>
      <c r="AA1034">
        <v>324.86583755174701</v>
      </c>
      <c r="AB1034">
        <v>310.13521774754099</v>
      </c>
      <c r="AC1034">
        <v>309.78892749693699</v>
      </c>
      <c r="AD1034">
        <v>300.92103640986301</v>
      </c>
      <c r="AE1034">
        <v>320.53507286905301</v>
      </c>
      <c r="AF1034">
        <v>344.18196909957601</v>
      </c>
      <c r="AG1034">
        <v>411.44283239471702</v>
      </c>
      <c r="AH1034">
        <v>436.14403167737902</v>
      </c>
      <c r="AI1034">
        <v>459.54190911671401</v>
      </c>
      <c r="AJ1034">
        <v>439.10741495843803</v>
      </c>
      <c r="AK1034">
        <v>417.245999787068</v>
      </c>
      <c r="AL1034">
        <v>425.58726200235901</v>
      </c>
      <c r="AM1034">
        <v>380.78843911221702</v>
      </c>
      <c r="AN1034">
        <v>402.37942663311901</v>
      </c>
      <c r="AO1034">
        <v>379.16420123464798</v>
      </c>
      <c r="AP1034">
        <v>366.55120237590302</v>
      </c>
      <c r="AQ1034">
        <v>370.028840376262</v>
      </c>
      <c r="AR1034">
        <v>345.24488016286801</v>
      </c>
      <c r="AS1034">
        <v>372.57503375550198</v>
      </c>
      <c r="AT1034">
        <v>342.57284872276102</v>
      </c>
      <c r="AU1034">
        <v>331.20820916211898</v>
      </c>
      <c r="AV1034">
        <v>323.75006943755301</v>
      </c>
      <c r="AW1034">
        <v>347.93078679886901</v>
      </c>
      <c r="AX1034">
        <v>396.96397521307</v>
      </c>
      <c r="AY1034">
        <v>462.14745361885502</v>
      </c>
      <c r="AZ1034">
        <v>474.92624653497302</v>
      </c>
      <c r="BA1034">
        <v>511.87749775874499</v>
      </c>
      <c r="BB1034">
        <v>849.93918896695902</v>
      </c>
      <c r="BC1034">
        <v>312.847919147109</v>
      </c>
      <c r="BD1034">
        <v>310.98556278746997</v>
      </c>
      <c r="BE1034">
        <v>302.50827138573499</v>
      </c>
      <c r="BF1034">
        <v>307.06611615237699</v>
      </c>
      <c r="BG1034">
        <v>309.40715440169902</v>
      </c>
      <c r="BH1034">
        <v>305.34321489397098</v>
      </c>
      <c r="BI1034">
        <v>304.993114117537</v>
      </c>
      <c r="BJ1034">
        <v>309.46031983332301</v>
      </c>
      <c r="BK1034">
        <v>298.39030101895497</v>
      </c>
      <c r="BL1034">
        <v>301.282510411445</v>
      </c>
      <c r="BM1034">
        <v>309.55860536434199</v>
      </c>
      <c r="BN1034">
        <v>308.792326846469</v>
      </c>
      <c r="BO1034">
        <v>302.73500073235698</v>
      </c>
      <c r="BP1034">
        <v>298.03361346759903</v>
      </c>
      <c r="BQ1034">
        <v>305.28415795599199</v>
      </c>
      <c r="BR1034">
        <v>304.112833101788</v>
      </c>
      <c r="BS1034">
        <v>308.12992019097999</v>
      </c>
      <c r="BT1034">
        <v>305.92797475006802</v>
      </c>
      <c r="BU1034">
        <v>309.90455723807298</v>
      </c>
      <c r="BV1034">
        <v>308.18703993995399</v>
      </c>
      <c r="BW1034">
        <v>306.00402511094501</v>
      </c>
      <c r="BX1034">
        <v>305.27276760968402</v>
      </c>
      <c r="BY1034">
        <v>308.39670373732298</v>
      </c>
      <c r="BZ1034">
        <v>314.09494217866302</v>
      </c>
      <c r="CA1034">
        <v>317.327551645732</v>
      </c>
      <c r="CB1034">
        <v>320.18357188130801</v>
      </c>
      <c r="CC1034">
        <v>312.53776325142098</v>
      </c>
      <c r="CD1034">
        <v>301.65892109179703</v>
      </c>
    </row>
    <row r="1035" spans="1:82" x14ac:dyDescent="0.25">
      <c r="A1035">
        <v>248.25100133511299</v>
      </c>
      <c r="B1035">
        <v>308.68798115793999</v>
      </c>
      <c r="C1035">
        <v>307.91270956037903</v>
      </c>
      <c r="D1035">
        <v>301.49876959067302</v>
      </c>
      <c r="E1035">
        <v>313.23190494019298</v>
      </c>
      <c r="F1035">
        <v>304.39585042865798</v>
      </c>
      <c r="G1035">
        <v>302.70613669092</v>
      </c>
      <c r="H1035">
        <v>303.62597338776197</v>
      </c>
      <c r="I1035">
        <v>302.95607056744399</v>
      </c>
      <c r="J1035">
        <v>310.50417735118799</v>
      </c>
      <c r="K1035">
        <v>310.62071523254701</v>
      </c>
      <c r="L1035">
        <v>306.90774072038101</v>
      </c>
      <c r="M1035">
        <v>300.320253432833</v>
      </c>
      <c r="N1035">
        <v>304.043551493481</v>
      </c>
      <c r="O1035">
        <v>310.795900251506</v>
      </c>
      <c r="P1035">
        <v>314.34310366633298</v>
      </c>
      <c r="Q1035">
        <v>318.23760084021097</v>
      </c>
      <c r="R1035">
        <v>308.96285886009503</v>
      </c>
      <c r="S1035">
        <v>306.85408963127497</v>
      </c>
      <c r="T1035">
        <v>320.49186736539002</v>
      </c>
      <c r="U1035">
        <v>316.25050561504997</v>
      </c>
      <c r="V1035">
        <v>313.29461278444001</v>
      </c>
      <c r="W1035">
        <v>319.92277499693398</v>
      </c>
      <c r="X1035">
        <v>316.38809544481097</v>
      </c>
      <c r="Y1035">
        <v>305.93285360168301</v>
      </c>
      <c r="Z1035">
        <v>313.82459127403303</v>
      </c>
      <c r="AA1035">
        <v>323.90507185341801</v>
      </c>
      <c r="AB1035">
        <v>309.12956624357997</v>
      </c>
      <c r="AC1035">
        <v>308.185739932579</v>
      </c>
      <c r="AD1035">
        <v>301.28203379456897</v>
      </c>
      <c r="AE1035">
        <v>322.61030096135403</v>
      </c>
      <c r="AF1035">
        <v>340.45354706471198</v>
      </c>
      <c r="AG1035">
        <v>402.52252132911298</v>
      </c>
      <c r="AH1035">
        <v>425.57437027642698</v>
      </c>
      <c r="AI1035">
        <v>450.58863300698101</v>
      </c>
      <c r="AJ1035">
        <v>431.54987898108902</v>
      </c>
      <c r="AK1035">
        <v>413.05083509592799</v>
      </c>
      <c r="AL1035">
        <v>423.75951416031899</v>
      </c>
      <c r="AM1035">
        <v>384.45870710671301</v>
      </c>
      <c r="AN1035">
        <v>405.79196298784598</v>
      </c>
      <c r="AO1035">
        <v>377.17435321630001</v>
      </c>
      <c r="AP1035">
        <v>363.89910272349999</v>
      </c>
      <c r="AQ1035">
        <v>368.00597209767699</v>
      </c>
      <c r="AR1035">
        <v>344.85377662459899</v>
      </c>
      <c r="AS1035">
        <v>371.74897809883902</v>
      </c>
      <c r="AT1035">
        <v>341.753818486684</v>
      </c>
      <c r="AU1035">
        <v>329.82393669632802</v>
      </c>
      <c r="AV1035">
        <v>322.50076525595398</v>
      </c>
      <c r="AW1035">
        <v>347.43045824410302</v>
      </c>
      <c r="AX1035">
        <v>393.738446754184</v>
      </c>
      <c r="AY1035">
        <v>454.07153535272897</v>
      </c>
      <c r="AZ1035">
        <v>465.27784210519502</v>
      </c>
      <c r="BA1035">
        <v>498.74622663985298</v>
      </c>
      <c r="BB1035">
        <v>824.87673711485695</v>
      </c>
      <c r="BC1035">
        <v>310.348163577371</v>
      </c>
      <c r="BD1035">
        <v>309.693217389491</v>
      </c>
      <c r="BE1035">
        <v>303.39031821864899</v>
      </c>
      <c r="BF1035">
        <v>307.21673881535202</v>
      </c>
      <c r="BG1035">
        <v>310.50642888345698</v>
      </c>
      <c r="BH1035">
        <v>306.29914418600998</v>
      </c>
      <c r="BI1035">
        <v>306.00366486351402</v>
      </c>
      <c r="BJ1035">
        <v>311.56028119532499</v>
      </c>
      <c r="BK1035">
        <v>299.184265960517</v>
      </c>
      <c r="BL1035">
        <v>301.13614843650703</v>
      </c>
      <c r="BM1035">
        <v>308.46391518617099</v>
      </c>
      <c r="BN1035">
        <v>309.16690253289102</v>
      </c>
      <c r="BO1035">
        <v>302.95460895370502</v>
      </c>
      <c r="BP1035">
        <v>299.96831739710098</v>
      </c>
      <c r="BQ1035">
        <v>303.61039121051999</v>
      </c>
      <c r="BR1035">
        <v>305.47616629342798</v>
      </c>
      <c r="BS1035">
        <v>308.61867499107598</v>
      </c>
      <c r="BT1035">
        <v>308.78251942943899</v>
      </c>
      <c r="BU1035">
        <v>311.95992482561201</v>
      </c>
      <c r="BV1035">
        <v>307.45117881536498</v>
      </c>
      <c r="BW1035">
        <v>308.76640799237498</v>
      </c>
      <c r="BX1035">
        <v>306.70283069989301</v>
      </c>
      <c r="BY1035">
        <v>307.10712862380598</v>
      </c>
      <c r="BZ1035">
        <v>313.52896635008</v>
      </c>
      <c r="CA1035">
        <v>318.76409891918303</v>
      </c>
      <c r="CB1035">
        <v>319.88295778018301</v>
      </c>
      <c r="CC1035">
        <v>311.45447191176402</v>
      </c>
      <c r="CD1035">
        <v>301.60160098090898</v>
      </c>
    </row>
    <row r="1036" spans="1:82" x14ac:dyDescent="0.25">
      <c r="A1036">
        <v>248.491321762349</v>
      </c>
      <c r="B1036">
        <v>307.486817093426</v>
      </c>
      <c r="C1036">
        <v>308.281065757428</v>
      </c>
      <c r="D1036">
        <v>302.7399691718</v>
      </c>
      <c r="E1036">
        <v>311.72576117588801</v>
      </c>
      <c r="F1036">
        <v>302.12112789827898</v>
      </c>
      <c r="G1036">
        <v>303.24103899500801</v>
      </c>
      <c r="H1036">
        <v>302.50914221573998</v>
      </c>
      <c r="I1036">
        <v>302.81693300212498</v>
      </c>
      <c r="J1036">
        <v>310.58076976235498</v>
      </c>
      <c r="K1036">
        <v>310.10916167697098</v>
      </c>
      <c r="L1036">
        <v>305.88169784433302</v>
      </c>
      <c r="M1036">
        <v>302.86339250420002</v>
      </c>
      <c r="N1036">
        <v>302.36057572087998</v>
      </c>
      <c r="O1036">
        <v>312.16001288488098</v>
      </c>
      <c r="P1036">
        <v>314.93810644036802</v>
      </c>
      <c r="Q1036">
        <v>315.739419958496</v>
      </c>
      <c r="R1036">
        <v>310.08125963109899</v>
      </c>
      <c r="S1036">
        <v>307.771848596072</v>
      </c>
      <c r="T1036">
        <v>320.03374981485598</v>
      </c>
      <c r="U1036">
        <v>316.38750298503197</v>
      </c>
      <c r="V1036">
        <v>315.229148599648</v>
      </c>
      <c r="W1036">
        <v>321.90918903100197</v>
      </c>
      <c r="X1036">
        <v>316.62036819696903</v>
      </c>
      <c r="Y1036">
        <v>306.44987963052898</v>
      </c>
      <c r="Z1036">
        <v>315.926970544433</v>
      </c>
      <c r="AA1036">
        <v>322.51284392677798</v>
      </c>
      <c r="AB1036">
        <v>307.40522732558497</v>
      </c>
      <c r="AC1036">
        <v>306.93655327927399</v>
      </c>
      <c r="AD1036">
        <v>302.46410355719701</v>
      </c>
      <c r="AE1036">
        <v>323.47949434160398</v>
      </c>
      <c r="AF1036">
        <v>337.487538097315</v>
      </c>
      <c r="AG1036">
        <v>397.23622396697402</v>
      </c>
      <c r="AH1036">
        <v>419.06149380207501</v>
      </c>
      <c r="AI1036">
        <v>448.567949284154</v>
      </c>
      <c r="AJ1036">
        <v>429.31828325867298</v>
      </c>
      <c r="AK1036">
        <v>410.69956333507798</v>
      </c>
      <c r="AL1036">
        <v>423.06099058990497</v>
      </c>
      <c r="AM1036">
        <v>385.27764049030401</v>
      </c>
      <c r="AN1036">
        <v>406.62652602421201</v>
      </c>
      <c r="AO1036">
        <v>378.25765783192702</v>
      </c>
      <c r="AP1036">
        <v>361.95687223380202</v>
      </c>
      <c r="AQ1036">
        <v>365.69837920226098</v>
      </c>
      <c r="AR1036">
        <v>345.125953532035</v>
      </c>
      <c r="AS1036">
        <v>371.51282896240798</v>
      </c>
      <c r="AT1036">
        <v>340.50168043188103</v>
      </c>
      <c r="AU1036">
        <v>331.397777768921</v>
      </c>
      <c r="AV1036">
        <v>323.00311876977503</v>
      </c>
      <c r="AW1036">
        <v>348.11281456867999</v>
      </c>
      <c r="AX1036">
        <v>391.974245038802</v>
      </c>
      <c r="AY1036">
        <v>451.89677863596802</v>
      </c>
      <c r="AZ1036">
        <v>459.26495977309202</v>
      </c>
      <c r="BA1036">
        <v>492.31418639772897</v>
      </c>
      <c r="BB1036">
        <v>806.27030654615396</v>
      </c>
      <c r="BC1036">
        <v>309.77596040480199</v>
      </c>
      <c r="BD1036">
        <v>308.37612963889899</v>
      </c>
      <c r="BE1036">
        <v>304.64869268344</v>
      </c>
      <c r="BF1036">
        <v>307.92356993854798</v>
      </c>
      <c r="BG1036">
        <v>311.13065311454</v>
      </c>
      <c r="BH1036">
        <v>306.47734056603599</v>
      </c>
      <c r="BI1036">
        <v>307.288032295253</v>
      </c>
      <c r="BJ1036">
        <v>310.98219442602601</v>
      </c>
      <c r="BK1036">
        <v>301.45750824293702</v>
      </c>
      <c r="BL1036">
        <v>303.36379085923198</v>
      </c>
      <c r="BM1036">
        <v>307.07412241561701</v>
      </c>
      <c r="BN1036">
        <v>309.84126580972799</v>
      </c>
      <c r="BO1036">
        <v>301.94527764371799</v>
      </c>
      <c r="BP1036">
        <v>301.48644647495098</v>
      </c>
      <c r="BQ1036">
        <v>301.50483115234903</v>
      </c>
      <c r="BR1036">
        <v>305.995747443558</v>
      </c>
      <c r="BS1036">
        <v>309.51828704710402</v>
      </c>
      <c r="BT1036">
        <v>309.36985605635402</v>
      </c>
      <c r="BU1036">
        <v>312.99683324537699</v>
      </c>
      <c r="BV1036">
        <v>308.63776176626601</v>
      </c>
      <c r="BW1036">
        <v>307.74597304526799</v>
      </c>
      <c r="BX1036">
        <v>306.445184138983</v>
      </c>
      <c r="BY1036">
        <v>305.683239767332</v>
      </c>
      <c r="BZ1036">
        <v>311.91874733379598</v>
      </c>
      <c r="CA1036">
        <v>319.98330605933103</v>
      </c>
      <c r="CB1036">
        <v>320.24111092082302</v>
      </c>
      <c r="CC1036">
        <v>309.91986373739297</v>
      </c>
      <c r="CD1036">
        <v>302.72259447359897</v>
      </c>
    </row>
    <row r="1037" spans="1:82" x14ac:dyDescent="0.25">
      <c r="A1037">
        <v>248.73164218958601</v>
      </c>
      <c r="B1037">
        <v>307.60989544344602</v>
      </c>
      <c r="C1037">
        <v>308.43818893875601</v>
      </c>
      <c r="D1037">
        <v>303.23255152013098</v>
      </c>
      <c r="E1037">
        <v>309.555378395312</v>
      </c>
      <c r="F1037">
        <v>303.468038613386</v>
      </c>
      <c r="G1037">
        <v>305.57508921822398</v>
      </c>
      <c r="H1037">
        <v>301.02294377273898</v>
      </c>
      <c r="I1037">
        <v>305.429503581012</v>
      </c>
      <c r="J1037">
        <v>309.128758359041</v>
      </c>
      <c r="K1037">
        <v>307.02288674250798</v>
      </c>
      <c r="L1037">
        <v>306.42262104781503</v>
      </c>
      <c r="M1037">
        <v>303.55845620844298</v>
      </c>
      <c r="N1037">
        <v>301.856160780567</v>
      </c>
      <c r="O1037">
        <v>310.66464483188798</v>
      </c>
      <c r="P1037">
        <v>314.804097308059</v>
      </c>
      <c r="Q1037">
        <v>314.33355579965701</v>
      </c>
      <c r="R1037">
        <v>308.523435152817</v>
      </c>
      <c r="S1037">
        <v>309.29731668778402</v>
      </c>
      <c r="T1037">
        <v>318.12403621702998</v>
      </c>
      <c r="U1037">
        <v>317.80814279366598</v>
      </c>
      <c r="V1037">
        <v>317.81293092601197</v>
      </c>
      <c r="W1037">
        <v>320.87469488568502</v>
      </c>
      <c r="X1037">
        <v>316.512927899087</v>
      </c>
      <c r="Y1037">
        <v>306.96296418907002</v>
      </c>
      <c r="Z1037">
        <v>314.67586634593403</v>
      </c>
      <c r="AA1037">
        <v>321.62106658619399</v>
      </c>
      <c r="AB1037">
        <v>307.03740256807498</v>
      </c>
      <c r="AC1037">
        <v>309.38794726833299</v>
      </c>
      <c r="AD1037">
        <v>301.59746706093</v>
      </c>
      <c r="AE1037">
        <v>323.41545125249797</v>
      </c>
      <c r="AF1037">
        <v>335.05429908160698</v>
      </c>
      <c r="AG1037">
        <v>391.37515729000103</v>
      </c>
      <c r="AH1037">
        <v>407.663809719786</v>
      </c>
      <c r="AI1037">
        <v>436.20193340629902</v>
      </c>
      <c r="AJ1037">
        <v>417.97435538190501</v>
      </c>
      <c r="AK1037">
        <v>402.89638464791602</v>
      </c>
      <c r="AL1037">
        <v>425.40752434235498</v>
      </c>
      <c r="AM1037">
        <v>384.13840586973799</v>
      </c>
      <c r="AN1037">
        <v>408.496612947139</v>
      </c>
      <c r="AO1037">
        <v>378.532148809771</v>
      </c>
      <c r="AP1037">
        <v>363.174891841467</v>
      </c>
      <c r="AQ1037">
        <v>368.15256675652</v>
      </c>
      <c r="AR1037">
        <v>344.47764819935497</v>
      </c>
      <c r="AS1037">
        <v>371.21456727822903</v>
      </c>
      <c r="AT1037">
        <v>338.97097825184602</v>
      </c>
      <c r="AU1037">
        <v>336.14178160332699</v>
      </c>
      <c r="AV1037">
        <v>326.44816540218198</v>
      </c>
      <c r="AW1037">
        <v>344.71753446153298</v>
      </c>
      <c r="AX1037">
        <v>390.168069757392</v>
      </c>
      <c r="AY1037">
        <v>444.97447880896601</v>
      </c>
      <c r="AZ1037">
        <v>450.36323296391498</v>
      </c>
      <c r="BA1037">
        <v>476.08411063887797</v>
      </c>
      <c r="BB1037">
        <v>761.83516464822401</v>
      </c>
      <c r="BC1037">
        <v>311.14543524038601</v>
      </c>
      <c r="BD1037">
        <v>310.75913183895801</v>
      </c>
      <c r="BE1037">
        <v>303.32871354822299</v>
      </c>
      <c r="BF1037">
        <v>308.73202300792502</v>
      </c>
      <c r="BG1037">
        <v>310.236202004826</v>
      </c>
      <c r="BH1037">
        <v>305.75572588043599</v>
      </c>
      <c r="BI1037">
        <v>306.59890146275501</v>
      </c>
      <c r="BJ1037">
        <v>312.44437610776902</v>
      </c>
      <c r="BK1037">
        <v>302.56522507557003</v>
      </c>
      <c r="BL1037">
        <v>306.21337363876398</v>
      </c>
      <c r="BM1037">
        <v>307.447232572215</v>
      </c>
      <c r="BN1037">
        <v>312.94906594834703</v>
      </c>
      <c r="BO1037">
        <v>301.14208181103601</v>
      </c>
      <c r="BP1037">
        <v>300.85395407165498</v>
      </c>
      <c r="BQ1037">
        <v>300.98040927770302</v>
      </c>
      <c r="BR1037">
        <v>305.468106201019</v>
      </c>
      <c r="BS1037">
        <v>311.516808451423</v>
      </c>
      <c r="BT1037">
        <v>309.64712204295</v>
      </c>
      <c r="BU1037">
        <v>311.31431724384601</v>
      </c>
      <c r="BV1037">
        <v>311.568308918394</v>
      </c>
      <c r="BW1037">
        <v>307.13815290385099</v>
      </c>
      <c r="BX1037">
        <v>306.10213321221897</v>
      </c>
      <c r="BY1037">
        <v>304.97260071089801</v>
      </c>
      <c r="BZ1037">
        <v>311.91811608917999</v>
      </c>
      <c r="CA1037">
        <v>320.93260006223397</v>
      </c>
      <c r="CB1037">
        <v>319.799808412056</v>
      </c>
      <c r="CC1037">
        <v>309.33434596260003</v>
      </c>
      <c r="CD1037">
        <v>304.114592866051</v>
      </c>
    </row>
    <row r="1038" spans="1:82" x14ac:dyDescent="0.25">
      <c r="A1038">
        <v>248.971962616822</v>
      </c>
      <c r="B1038">
        <v>308.576180680721</v>
      </c>
      <c r="C1038">
        <v>308.30710970811901</v>
      </c>
      <c r="D1038">
        <v>305.29216908357802</v>
      </c>
      <c r="E1038">
        <v>310.15699784788802</v>
      </c>
      <c r="F1038">
        <v>303.50724416195601</v>
      </c>
      <c r="G1038">
        <v>307.57343539955798</v>
      </c>
      <c r="H1038">
        <v>300.72760009572397</v>
      </c>
      <c r="I1038">
        <v>307.24596862524999</v>
      </c>
      <c r="J1038">
        <v>310.15997554857898</v>
      </c>
      <c r="K1038">
        <v>306.85394782229901</v>
      </c>
      <c r="L1038">
        <v>307.30829532790898</v>
      </c>
      <c r="M1038">
        <v>304.44213698519599</v>
      </c>
      <c r="N1038">
        <v>302.47927653601897</v>
      </c>
      <c r="O1038">
        <v>308.50335681567299</v>
      </c>
      <c r="P1038">
        <v>316.14656167878002</v>
      </c>
      <c r="Q1038">
        <v>313.54363688874002</v>
      </c>
      <c r="R1038">
        <v>309.83441094116301</v>
      </c>
      <c r="S1038">
        <v>310.61853831524002</v>
      </c>
      <c r="T1038">
        <v>317.59948394494302</v>
      </c>
      <c r="U1038">
        <v>319.38604380201701</v>
      </c>
      <c r="V1038">
        <v>319.61043178049601</v>
      </c>
      <c r="W1038">
        <v>321.26126179607598</v>
      </c>
      <c r="X1038">
        <v>317.33517724198299</v>
      </c>
      <c r="Y1038">
        <v>305.89343660786801</v>
      </c>
      <c r="Z1038">
        <v>313.37855107507397</v>
      </c>
      <c r="AA1038">
        <v>319.89014813848797</v>
      </c>
      <c r="AB1038">
        <v>307.72457282933698</v>
      </c>
      <c r="AC1038">
        <v>311.86190298839699</v>
      </c>
      <c r="AD1038">
        <v>303.12173605429001</v>
      </c>
      <c r="AE1038">
        <v>324.238397776932</v>
      </c>
      <c r="AF1038">
        <v>334.918625894461</v>
      </c>
      <c r="AG1038">
        <v>388.26112721078903</v>
      </c>
      <c r="AH1038">
        <v>403.41428678791499</v>
      </c>
      <c r="AI1038">
        <v>433.36093701674099</v>
      </c>
      <c r="AJ1038">
        <v>415.22930479985502</v>
      </c>
      <c r="AK1038">
        <v>398.97254812102801</v>
      </c>
      <c r="AL1038">
        <v>427.19272633808902</v>
      </c>
      <c r="AM1038">
        <v>384.926841579327</v>
      </c>
      <c r="AN1038">
        <v>410.05537834002098</v>
      </c>
      <c r="AO1038">
        <v>380.078048568707</v>
      </c>
      <c r="AP1038">
        <v>364.67128234179302</v>
      </c>
      <c r="AQ1038">
        <v>368.79357732403997</v>
      </c>
      <c r="AR1038">
        <v>342.680156344691</v>
      </c>
      <c r="AS1038">
        <v>371.82850087186</v>
      </c>
      <c r="AT1038">
        <v>338.62620484335099</v>
      </c>
      <c r="AU1038">
        <v>338.40536070404403</v>
      </c>
      <c r="AV1038">
        <v>326.56829088712601</v>
      </c>
      <c r="AW1038">
        <v>343.68174288220501</v>
      </c>
      <c r="AX1038">
        <v>388.45716222255402</v>
      </c>
      <c r="AY1038">
        <v>443.87160129928998</v>
      </c>
      <c r="AZ1038">
        <v>447.15238275251301</v>
      </c>
      <c r="BA1038">
        <v>468.590268168938</v>
      </c>
      <c r="BB1038">
        <v>740.11597298689901</v>
      </c>
      <c r="BC1038">
        <v>312.90717087536098</v>
      </c>
      <c r="BD1038">
        <v>311.99803943645202</v>
      </c>
      <c r="BE1038">
        <v>304.46886815928298</v>
      </c>
      <c r="BF1038">
        <v>309.90508714706499</v>
      </c>
      <c r="BG1038">
        <v>310.81371569169102</v>
      </c>
      <c r="BH1038">
        <v>305.01812582812602</v>
      </c>
      <c r="BI1038">
        <v>308.01366391137702</v>
      </c>
      <c r="BJ1038">
        <v>315.18154864423099</v>
      </c>
      <c r="BK1038">
        <v>304.24877017670201</v>
      </c>
      <c r="BL1038">
        <v>309.037221533268</v>
      </c>
      <c r="BM1038">
        <v>307.48397056101197</v>
      </c>
      <c r="BN1038">
        <v>315.001041357009</v>
      </c>
      <c r="BO1038">
        <v>302.44373363987</v>
      </c>
      <c r="BP1038">
        <v>301.052552592317</v>
      </c>
      <c r="BQ1038">
        <v>302.71001137931597</v>
      </c>
      <c r="BR1038">
        <v>304.40630535200899</v>
      </c>
      <c r="BS1038">
        <v>312.943978046236</v>
      </c>
      <c r="BT1038">
        <v>310.656926233251</v>
      </c>
      <c r="BU1038">
        <v>312.004168508757</v>
      </c>
      <c r="BV1038">
        <v>314.07320426391601</v>
      </c>
      <c r="BW1038">
        <v>309.10305591258799</v>
      </c>
      <c r="BX1038">
        <v>306.26194396095298</v>
      </c>
      <c r="BY1038">
        <v>306.287945423157</v>
      </c>
      <c r="BZ1038">
        <v>312.03993120527298</v>
      </c>
      <c r="CA1038">
        <v>322.96553865314797</v>
      </c>
      <c r="CB1038">
        <v>320.16535743525202</v>
      </c>
      <c r="CC1038">
        <v>309.76690632065498</v>
      </c>
      <c r="CD1038">
        <v>305.24299404910499</v>
      </c>
    </row>
    <row r="1039" spans="1:82" x14ac:dyDescent="0.25">
      <c r="A1039">
        <v>249.21228304405801</v>
      </c>
      <c r="B1039">
        <v>307.11097685789798</v>
      </c>
      <c r="C1039">
        <v>309.15103751253099</v>
      </c>
      <c r="D1039">
        <v>308.43761628266799</v>
      </c>
      <c r="E1039">
        <v>309.76774997993903</v>
      </c>
      <c r="F1039">
        <v>302.90865406958397</v>
      </c>
      <c r="G1039">
        <v>310.85419725565202</v>
      </c>
      <c r="H1039">
        <v>300.523868594818</v>
      </c>
      <c r="I1039">
        <v>309.60179108079302</v>
      </c>
      <c r="J1039">
        <v>310.57573641661497</v>
      </c>
      <c r="K1039">
        <v>308.64057009758</v>
      </c>
      <c r="L1039">
        <v>306.42086326695801</v>
      </c>
      <c r="M1039">
        <v>307.07812204811898</v>
      </c>
      <c r="N1039">
        <v>298.51644887533701</v>
      </c>
      <c r="O1039">
        <v>309.00125085158101</v>
      </c>
      <c r="P1039">
        <v>314.346295574838</v>
      </c>
      <c r="Q1039">
        <v>312.51393984164997</v>
      </c>
      <c r="R1039">
        <v>311.59907839300502</v>
      </c>
      <c r="S1039">
        <v>312.97629935128901</v>
      </c>
      <c r="T1039">
        <v>321.09756305477299</v>
      </c>
      <c r="U1039">
        <v>317.08821691711302</v>
      </c>
      <c r="V1039">
        <v>320.37797817004798</v>
      </c>
      <c r="W1039">
        <v>322.58662511007998</v>
      </c>
      <c r="X1039">
        <v>315.63791892199703</v>
      </c>
      <c r="Y1039">
        <v>306.22487054592801</v>
      </c>
      <c r="Z1039">
        <v>314.78242159177103</v>
      </c>
      <c r="AA1039">
        <v>320.36929692961297</v>
      </c>
      <c r="AB1039">
        <v>309.17077034932601</v>
      </c>
      <c r="AC1039">
        <v>310.82542751728198</v>
      </c>
      <c r="AD1039">
        <v>307.980654085136</v>
      </c>
      <c r="AE1039">
        <v>322.48431899010899</v>
      </c>
      <c r="AF1039">
        <v>331.82017714109298</v>
      </c>
      <c r="AG1039">
        <v>376.74687510751897</v>
      </c>
      <c r="AH1039">
        <v>392.27503969947497</v>
      </c>
      <c r="AI1039">
        <v>418.91843826698499</v>
      </c>
      <c r="AJ1039">
        <v>408.46584980663198</v>
      </c>
      <c r="AK1039">
        <v>390.85332181549899</v>
      </c>
      <c r="AL1039">
        <v>419.17717125430698</v>
      </c>
      <c r="AM1039">
        <v>383.17994463284703</v>
      </c>
      <c r="AN1039">
        <v>407.57363499533801</v>
      </c>
      <c r="AO1039">
        <v>380.33719633967399</v>
      </c>
      <c r="AP1039">
        <v>363.21492707535299</v>
      </c>
      <c r="AQ1039">
        <v>369.096856181276</v>
      </c>
      <c r="AR1039">
        <v>342.01516024487</v>
      </c>
      <c r="AS1039">
        <v>371.677697166516</v>
      </c>
      <c r="AT1039">
        <v>335.26803141392998</v>
      </c>
      <c r="AU1039">
        <v>339.45903577820701</v>
      </c>
      <c r="AV1039">
        <v>327.45814210267201</v>
      </c>
      <c r="AW1039">
        <v>343.42712142847802</v>
      </c>
      <c r="AX1039">
        <v>383.56486876056198</v>
      </c>
      <c r="AY1039">
        <v>433.85578052937097</v>
      </c>
      <c r="AZ1039">
        <v>431.416750252084</v>
      </c>
      <c r="BA1039">
        <v>458.32916578759</v>
      </c>
      <c r="BB1039">
        <v>706.81019727482101</v>
      </c>
      <c r="BC1039">
        <v>310.24115531641002</v>
      </c>
      <c r="BD1039">
        <v>310.22000199935098</v>
      </c>
      <c r="BE1039">
        <v>303.960414918509</v>
      </c>
      <c r="BF1039">
        <v>311.05498920079998</v>
      </c>
      <c r="BG1039">
        <v>309.45576993424402</v>
      </c>
      <c r="BH1039">
        <v>304.45995097779701</v>
      </c>
      <c r="BI1039">
        <v>307.66831890100298</v>
      </c>
      <c r="BJ1039">
        <v>313.73669158502003</v>
      </c>
      <c r="BK1039">
        <v>306.32703893579497</v>
      </c>
      <c r="BL1039">
        <v>310.85415421139697</v>
      </c>
      <c r="BM1039">
        <v>303.75228421215701</v>
      </c>
      <c r="BN1039">
        <v>314.97116463804798</v>
      </c>
      <c r="BO1039">
        <v>302.86925181244197</v>
      </c>
      <c r="BP1039">
        <v>300.88956880449302</v>
      </c>
      <c r="BQ1039">
        <v>305.22982541681199</v>
      </c>
      <c r="BR1039">
        <v>304.55731332678198</v>
      </c>
      <c r="BS1039">
        <v>312.00113834699403</v>
      </c>
      <c r="BT1039">
        <v>314.31863296022402</v>
      </c>
      <c r="BU1039">
        <v>315.74970899348301</v>
      </c>
      <c r="BV1039">
        <v>312.60196786818102</v>
      </c>
      <c r="BW1039">
        <v>310.62233218021697</v>
      </c>
      <c r="BX1039">
        <v>310.85286844026399</v>
      </c>
      <c r="BY1039">
        <v>308.22110963585698</v>
      </c>
      <c r="BZ1039">
        <v>313.26035930346899</v>
      </c>
      <c r="CA1039">
        <v>324.07645423885702</v>
      </c>
      <c r="CB1039">
        <v>321.43058547853298</v>
      </c>
      <c r="CC1039">
        <v>308.80646035797298</v>
      </c>
      <c r="CD1039">
        <v>305.94277238614097</v>
      </c>
    </row>
    <row r="1040" spans="1:82" x14ac:dyDescent="0.25">
      <c r="A1040">
        <v>249.45260347129499</v>
      </c>
      <c r="B1040">
        <v>306.80200661843003</v>
      </c>
      <c r="C1040">
        <v>311.88425854108903</v>
      </c>
      <c r="D1040">
        <v>310.00822323634799</v>
      </c>
      <c r="E1040">
        <v>311.836641731741</v>
      </c>
      <c r="F1040">
        <v>305.17027678544798</v>
      </c>
      <c r="G1040">
        <v>310.62950395361497</v>
      </c>
      <c r="H1040">
        <v>303.20036531396102</v>
      </c>
      <c r="I1040">
        <v>306.33886199658599</v>
      </c>
      <c r="J1040">
        <v>311.89501609894597</v>
      </c>
      <c r="K1040">
        <v>310.60811060516602</v>
      </c>
      <c r="L1040">
        <v>306.86598996083802</v>
      </c>
      <c r="M1040">
        <v>308.46673012385799</v>
      </c>
      <c r="N1040">
        <v>299.506627515464</v>
      </c>
      <c r="O1040">
        <v>306.25280305387702</v>
      </c>
      <c r="P1040">
        <v>313.63048016756898</v>
      </c>
      <c r="Q1040">
        <v>311.12166748285102</v>
      </c>
      <c r="R1040">
        <v>311.13620762000699</v>
      </c>
      <c r="S1040">
        <v>312.67145899819701</v>
      </c>
      <c r="T1040">
        <v>322.53926656444497</v>
      </c>
      <c r="U1040">
        <v>316.16862578156201</v>
      </c>
      <c r="V1040">
        <v>320.30459860062501</v>
      </c>
      <c r="W1040">
        <v>322.87557625468997</v>
      </c>
      <c r="X1040">
        <v>316.27586272084699</v>
      </c>
      <c r="Y1040">
        <v>307.84073962317098</v>
      </c>
      <c r="Z1040">
        <v>316.31253316599998</v>
      </c>
      <c r="AA1040">
        <v>320.34081190728898</v>
      </c>
      <c r="AB1040">
        <v>308.69412256392201</v>
      </c>
      <c r="AC1040">
        <v>310.07366083387501</v>
      </c>
      <c r="AD1040">
        <v>312.23357520637001</v>
      </c>
      <c r="AE1040">
        <v>322.63576487511</v>
      </c>
      <c r="AF1040">
        <v>332.91582493270198</v>
      </c>
      <c r="AG1040">
        <v>374.72397574665501</v>
      </c>
      <c r="AH1040">
        <v>387.67421222210402</v>
      </c>
      <c r="AI1040">
        <v>411.474386038381</v>
      </c>
      <c r="AJ1040">
        <v>402.91447540985502</v>
      </c>
      <c r="AK1040">
        <v>386.34250825267998</v>
      </c>
      <c r="AL1040">
        <v>417.93905516860201</v>
      </c>
      <c r="AM1040">
        <v>389.27512250129899</v>
      </c>
      <c r="AN1040">
        <v>412.12375228930802</v>
      </c>
      <c r="AO1040">
        <v>382.07393054707597</v>
      </c>
      <c r="AP1040">
        <v>362.95639430685299</v>
      </c>
      <c r="AQ1040">
        <v>366.571456181435</v>
      </c>
      <c r="AR1040">
        <v>342.58459333667599</v>
      </c>
      <c r="AS1040">
        <v>375.677537429555</v>
      </c>
      <c r="AT1040">
        <v>333.845959221356</v>
      </c>
      <c r="AU1040">
        <v>340.84028183652498</v>
      </c>
      <c r="AV1040">
        <v>326.98549179360202</v>
      </c>
      <c r="AW1040">
        <v>343.008597004661</v>
      </c>
      <c r="AX1040">
        <v>381.607924485534</v>
      </c>
      <c r="AY1040">
        <v>431.63463020435398</v>
      </c>
      <c r="AZ1040">
        <v>425.65665780713999</v>
      </c>
      <c r="BA1040">
        <v>450.90270454980902</v>
      </c>
      <c r="BB1040">
        <v>680.79839391102701</v>
      </c>
      <c r="BC1040">
        <v>309.521810473828</v>
      </c>
      <c r="BD1040">
        <v>308.36361295996102</v>
      </c>
      <c r="BE1040">
        <v>303.48151421210599</v>
      </c>
      <c r="BF1040">
        <v>311.88698762830001</v>
      </c>
      <c r="BG1040">
        <v>308.19816268949501</v>
      </c>
      <c r="BH1040">
        <v>303.08825982240802</v>
      </c>
      <c r="BI1040">
        <v>308.58666451418901</v>
      </c>
      <c r="BJ1040">
        <v>315.16371779123102</v>
      </c>
      <c r="BK1040">
        <v>306.70688931168098</v>
      </c>
      <c r="BL1040">
        <v>314.85757108163699</v>
      </c>
      <c r="BM1040">
        <v>305.52732439591801</v>
      </c>
      <c r="BN1040">
        <v>314.23136621085098</v>
      </c>
      <c r="BO1040">
        <v>303.39937725558599</v>
      </c>
      <c r="BP1040">
        <v>305.00075550631101</v>
      </c>
      <c r="BQ1040">
        <v>306.55067910671698</v>
      </c>
      <c r="BR1040">
        <v>307.47385676238702</v>
      </c>
      <c r="BS1040">
        <v>311.17039200072202</v>
      </c>
      <c r="BT1040">
        <v>315.24676856349203</v>
      </c>
      <c r="BU1040">
        <v>315.59521876708902</v>
      </c>
      <c r="BV1040">
        <v>311.77362870497501</v>
      </c>
      <c r="BW1040">
        <v>311.90383242739898</v>
      </c>
      <c r="BX1040">
        <v>314.24539081827203</v>
      </c>
      <c r="BY1040">
        <v>307.38738700398301</v>
      </c>
      <c r="BZ1040">
        <v>314.04551008186399</v>
      </c>
      <c r="CA1040">
        <v>324.30402862248701</v>
      </c>
      <c r="CB1040">
        <v>320.76711941978698</v>
      </c>
      <c r="CC1040">
        <v>305.758494865834</v>
      </c>
      <c r="CD1040">
        <v>304.63393705469599</v>
      </c>
    </row>
    <row r="1041" spans="1:82" x14ac:dyDescent="0.25">
      <c r="A1041">
        <v>249.69292389853101</v>
      </c>
      <c r="B1041">
        <v>308.39468517854499</v>
      </c>
      <c r="C1041">
        <v>314.43818362485001</v>
      </c>
      <c r="D1041">
        <v>310.413300556808</v>
      </c>
      <c r="E1041">
        <v>312.40831346503899</v>
      </c>
      <c r="F1041">
        <v>304.98431492515698</v>
      </c>
      <c r="G1041">
        <v>312.31546237069699</v>
      </c>
      <c r="H1041">
        <v>303.86789509271301</v>
      </c>
      <c r="I1041">
        <v>304.65540364172398</v>
      </c>
      <c r="J1041">
        <v>310.85130582953502</v>
      </c>
      <c r="K1041">
        <v>311.90548873207302</v>
      </c>
      <c r="L1041">
        <v>307.31263132443303</v>
      </c>
      <c r="M1041">
        <v>307.33493989285103</v>
      </c>
      <c r="N1041">
        <v>302.53188343549903</v>
      </c>
      <c r="O1041">
        <v>304.61294557983598</v>
      </c>
      <c r="P1041">
        <v>311.87932141402598</v>
      </c>
      <c r="Q1041">
        <v>311.99062706682599</v>
      </c>
      <c r="R1041">
        <v>309.94650672787498</v>
      </c>
      <c r="S1041">
        <v>314.10936101638998</v>
      </c>
      <c r="T1041">
        <v>321.35634981166402</v>
      </c>
      <c r="U1041">
        <v>315.86460719951998</v>
      </c>
      <c r="V1041">
        <v>321.092115230074</v>
      </c>
      <c r="W1041">
        <v>322.68124200276202</v>
      </c>
      <c r="X1041">
        <v>315.77900137338702</v>
      </c>
      <c r="Y1041">
        <v>309.48930183067102</v>
      </c>
      <c r="Z1041">
        <v>315.22447154521802</v>
      </c>
      <c r="AA1041">
        <v>316.949327699131</v>
      </c>
      <c r="AB1041">
        <v>310.279380366167</v>
      </c>
      <c r="AC1041">
        <v>311.01752920220201</v>
      </c>
      <c r="AD1041">
        <v>315.83079496094399</v>
      </c>
      <c r="AE1041">
        <v>323.51169119588502</v>
      </c>
      <c r="AF1041">
        <v>334.04966485112197</v>
      </c>
      <c r="AG1041">
        <v>373.025061926756</v>
      </c>
      <c r="AH1041">
        <v>384.26019524539998</v>
      </c>
      <c r="AI1041">
        <v>406.29146397418299</v>
      </c>
      <c r="AJ1041">
        <v>399.19551568328302</v>
      </c>
      <c r="AK1041">
        <v>384.63984516453502</v>
      </c>
      <c r="AL1041">
        <v>414.65727761859699</v>
      </c>
      <c r="AM1041">
        <v>391.10126146787297</v>
      </c>
      <c r="AN1041">
        <v>411.32401127307401</v>
      </c>
      <c r="AO1041">
        <v>379.72791478552602</v>
      </c>
      <c r="AP1041">
        <v>362.322784430784</v>
      </c>
      <c r="AQ1041">
        <v>362.61112742193899</v>
      </c>
      <c r="AR1041">
        <v>341.66618713791303</v>
      </c>
      <c r="AS1041">
        <v>379.31907431305501</v>
      </c>
      <c r="AT1041">
        <v>332.36892323401702</v>
      </c>
      <c r="AU1041">
        <v>339.80248661566998</v>
      </c>
      <c r="AV1041">
        <v>325.59173375284797</v>
      </c>
      <c r="AW1041">
        <v>342.41680861797602</v>
      </c>
      <c r="AX1041">
        <v>380.67153937642303</v>
      </c>
      <c r="AY1041">
        <v>429.46274744633399</v>
      </c>
      <c r="AZ1041">
        <v>422.07322939747201</v>
      </c>
      <c r="BA1041">
        <v>444.64912819491701</v>
      </c>
      <c r="BB1041">
        <v>671.82960041308195</v>
      </c>
      <c r="BC1041">
        <v>309.46486970434802</v>
      </c>
      <c r="BD1041">
        <v>309.54491267115702</v>
      </c>
      <c r="BE1041">
        <v>303.15930506690398</v>
      </c>
      <c r="BF1041">
        <v>312.59990519881097</v>
      </c>
      <c r="BG1041">
        <v>306.38262137543597</v>
      </c>
      <c r="BH1041">
        <v>303.23333898265003</v>
      </c>
      <c r="BI1041">
        <v>311.09109046429302</v>
      </c>
      <c r="BJ1041">
        <v>316.375954861244</v>
      </c>
      <c r="BK1041">
        <v>307.435491733025</v>
      </c>
      <c r="BL1041">
        <v>315.53350551535698</v>
      </c>
      <c r="BM1041">
        <v>305.78134239837698</v>
      </c>
      <c r="BN1041">
        <v>313.65597423089702</v>
      </c>
      <c r="BO1041">
        <v>304.05381004305298</v>
      </c>
      <c r="BP1041">
        <v>305.73919945710998</v>
      </c>
      <c r="BQ1041">
        <v>307.882118375456</v>
      </c>
      <c r="BR1041">
        <v>309.20488601406299</v>
      </c>
      <c r="BS1041">
        <v>311.91840065167901</v>
      </c>
      <c r="BT1041">
        <v>315.07747806855599</v>
      </c>
      <c r="BU1041">
        <v>317.365929371471</v>
      </c>
      <c r="BV1041">
        <v>311.53584976035302</v>
      </c>
      <c r="BW1041">
        <v>311.94990222184799</v>
      </c>
      <c r="BX1041">
        <v>312.44759367243</v>
      </c>
      <c r="BY1041">
        <v>310.047620500817</v>
      </c>
      <c r="BZ1041">
        <v>313.51427855504897</v>
      </c>
      <c r="CA1041">
        <v>323.07762742951297</v>
      </c>
      <c r="CB1041">
        <v>319.037830890328</v>
      </c>
      <c r="CC1041">
        <v>304.04355012628599</v>
      </c>
      <c r="CD1041">
        <v>303.74238402805798</v>
      </c>
    </row>
    <row r="1042" spans="1:82" x14ac:dyDescent="0.25">
      <c r="A1042">
        <v>249.93324432576699</v>
      </c>
      <c r="B1042">
        <v>309.31153569188899</v>
      </c>
      <c r="C1042">
        <v>315.12413919114999</v>
      </c>
      <c r="D1042">
        <v>309.42617603286197</v>
      </c>
      <c r="E1042">
        <v>310.32328727033899</v>
      </c>
      <c r="F1042">
        <v>310.42477938218502</v>
      </c>
      <c r="G1042">
        <v>311.08417578500303</v>
      </c>
      <c r="H1042">
        <v>306.72536873165802</v>
      </c>
      <c r="I1042">
        <v>307.099756458402</v>
      </c>
      <c r="J1042">
        <v>310.31417726178199</v>
      </c>
      <c r="K1042">
        <v>311.47639975683597</v>
      </c>
      <c r="L1042">
        <v>309.18077277190002</v>
      </c>
      <c r="M1042">
        <v>307.44504015284701</v>
      </c>
      <c r="N1042">
        <v>306.61248570851001</v>
      </c>
      <c r="O1042">
        <v>305.50439170979701</v>
      </c>
      <c r="P1042">
        <v>312.05664781137898</v>
      </c>
      <c r="Q1042">
        <v>314.01230553910398</v>
      </c>
      <c r="R1042">
        <v>309.91597447121899</v>
      </c>
      <c r="S1042">
        <v>311.88772314769398</v>
      </c>
      <c r="T1042">
        <v>319.57917610120103</v>
      </c>
      <c r="U1042">
        <v>317.03397695790602</v>
      </c>
      <c r="V1042">
        <v>322.078684874874</v>
      </c>
      <c r="W1042">
        <v>322.24510081053199</v>
      </c>
      <c r="X1042">
        <v>316.444743867265</v>
      </c>
      <c r="Y1042">
        <v>311.48662902284099</v>
      </c>
      <c r="Z1042">
        <v>314.47233528337301</v>
      </c>
      <c r="AA1042">
        <v>318.68654060500501</v>
      </c>
      <c r="AB1042">
        <v>313.046296443882</v>
      </c>
      <c r="AC1042">
        <v>312.76842645316799</v>
      </c>
      <c r="AD1042">
        <v>315.13591011656001</v>
      </c>
      <c r="AE1042">
        <v>323.250249733771</v>
      </c>
      <c r="AF1042">
        <v>336.84481482569799</v>
      </c>
      <c r="AG1042">
        <v>370.521795548326</v>
      </c>
      <c r="AH1042">
        <v>382.31419732242603</v>
      </c>
      <c r="AI1042">
        <v>398.52890029389602</v>
      </c>
      <c r="AJ1042">
        <v>392.348387205346</v>
      </c>
      <c r="AK1042">
        <v>382.64342597375298</v>
      </c>
      <c r="AL1042">
        <v>416.45027691006999</v>
      </c>
      <c r="AM1042">
        <v>398.43814072264502</v>
      </c>
      <c r="AN1042">
        <v>414.19079430130103</v>
      </c>
      <c r="AO1042">
        <v>382.61240026344802</v>
      </c>
      <c r="AP1042">
        <v>360.99910145542498</v>
      </c>
      <c r="AQ1042">
        <v>363.738089249469</v>
      </c>
      <c r="AR1042">
        <v>344.13906436797498</v>
      </c>
      <c r="AS1042">
        <v>386.50034440937497</v>
      </c>
      <c r="AT1042">
        <v>334.06977414428002</v>
      </c>
      <c r="AU1042">
        <v>339.36041855327898</v>
      </c>
      <c r="AV1042">
        <v>328.04860847305702</v>
      </c>
      <c r="AW1042">
        <v>342.48882307035899</v>
      </c>
      <c r="AX1042">
        <v>383.48106092705501</v>
      </c>
      <c r="AY1042">
        <v>426.46391040321998</v>
      </c>
      <c r="AZ1042">
        <v>412.86927836292199</v>
      </c>
      <c r="BA1042">
        <v>431.46716721316199</v>
      </c>
      <c r="BB1042">
        <v>621.954425388971</v>
      </c>
      <c r="BC1042">
        <v>313.70709020096598</v>
      </c>
      <c r="BD1042">
        <v>312.20539424009201</v>
      </c>
      <c r="BE1042">
        <v>307.879434196067</v>
      </c>
      <c r="BF1042">
        <v>314.24980516138697</v>
      </c>
      <c r="BG1042">
        <v>303.33213202581902</v>
      </c>
      <c r="BH1042">
        <v>304.45163216443598</v>
      </c>
      <c r="BI1042">
        <v>313.20002614522599</v>
      </c>
      <c r="BJ1042">
        <v>319.72686801095301</v>
      </c>
      <c r="BK1042">
        <v>307.73051376399201</v>
      </c>
      <c r="BL1042">
        <v>316.168909676341</v>
      </c>
      <c r="BM1042">
        <v>308.0335903024</v>
      </c>
      <c r="BN1042">
        <v>311.55300605906598</v>
      </c>
      <c r="BO1042">
        <v>304.59903017465598</v>
      </c>
      <c r="BP1042">
        <v>306.590778586787</v>
      </c>
      <c r="BQ1042">
        <v>307.65959360782199</v>
      </c>
      <c r="BR1042">
        <v>310.43757077267003</v>
      </c>
      <c r="BS1042">
        <v>315.69407127558497</v>
      </c>
      <c r="BT1042">
        <v>316.90765787615499</v>
      </c>
      <c r="BU1042">
        <v>317.82535889194099</v>
      </c>
      <c r="BV1042">
        <v>310.75955847638198</v>
      </c>
      <c r="BW1042">
        <v>313.03410105288799</v>
      </c>
      <c r="BX1042">
        <v>313.64936522333102</v>
      </c>
      <c r="BY1042">
        <v>315.038506272782</v>
      </c>
      <c r="BZ1042">
        <v>312.56669632160998</v>
      </c>
      <c r="CA1042">
        <v>325.149217849774</v>
      </c>
      <c r="CB1042">
        <v>319.38749998361698</v>
      </c>
      <c r="CC1042">
        <v>303.34519766029899</v>
      </c>
      <c r="CD1042">
        <v>306.88687542983803</v>
      </c>
    </row>
    <row r="1043" spans="1:82" x14ac:dyDescent="0.25">
      <c r="A1043">
        <v>250.173564753004</v>
      </c>
      <c r="B1043">
        <v>309.85105663005402</v>
      </c>
      <c r="C1043">
        <v>315.55703574770803</v>
      </c>
      <c r="D1043">
        <v>310.21183254719398</v>
      </c>
      <c r="E1043">
        <v>308.50423635979399</v>
      </c>
      <c r="F1043">
        <v>309.881602384757</v>
      </c>
      <c r="G1043">
        <v>311.330143269205</v>
      </c>
      <c r="H1043">
        <v>310.043474082351</v>
      </c>
      <c r="I1043">
        <v>308.47815098693599</v>
      </c>
      <c r="J1043">
        <v>311.24710972355803</v>
      </c>
      <c r="K1043">
        <v>312.517019046239</v>
      </c>
      <c r="L1043">
        <v>308.60011071104498</v>
      </c>
      <c r="M1043">
        <v>307.75171173406</v>
      </c>
      <c r="N1043">
        <v>308.30558683698098</v>
      </c>
      <c r="O1043">
        <v>307.36952057424799</v>
      </c>
      <c r="P1043">
        <v>311.40968298798902</v>
      </c>
      <c r="Q1043">
        <v>315.64766022739201</v>
      </c>
      <c r="R1043">
        <v>311.623888864685</v>
      </c>
      <c r="S1043">
        <v>312.06834556149897</v>
      </c>
      <c r="T1043">
        <v>319.87557059163998</v>
      </c>
      <c r="U1043">
        <v>317.15508275489299</v>
      </c>
      <c r="V1043">
        <v>322.19978010103102</v>
      </c>
      <c r="W1043">
        <v>321.88951565154298</v>
      </c>
      <c r="X1043">
        <v>315.844949045833</v>
      </c>
      <c r="Y1043">
        <v>313.40124820955498</v>
      </c>
      <c r="Z1043">
        <v>314.76798966643202</v>
      </c>
      <c r="AA1043">
        <v>319.81372908017198</v>
      </c>
      <c r="AB1043">
        <v>312.703660336452</v>
      </c>
      <c r="AC1043">
        <v>312.11149902807898</v>
      </c>
      <c r="AD1043">
        <v>317.57773913369903</v>
      </c>
      <c r="AE1043">
        <v>322.20139709445499</v>
      </c>
      <c r="AF1043">
        <v>338.77091429672498</v>
      </c>
      <c r="AG1043">
        <v>368.08320552745897</v>
      </c>
      <c r="AH1043">
        <v>377.423337050258</v>
      </c>
      <c r="AI1043">
        <v>393.23478088872298</v>
      </c>
      <c r="AJ1043">
        <v>392.09522862761298</v>
      </c>
      <c r="AK1043">
        <v>381.76381832543598</v>
      </c>
      <c r="AL1043">
        <v>416.60216521805302</v>
      </c>
      <c r="AM1043">
        <v>403.901017662794</v>
      </c>
      <c r="AN1043">
        <v>416.65628193627799</v>
      </c>
      <c r="AO1043">
        <v>385.10343429592899</v>
      </c>
      <c r="AP1043">
        <v>363.65658279468198</v>
      </c>
      <c r="AQ1043">
        <v>365.619282594293</v>
      </c>
      <c r="AR1043">
        <v>345.70306137980901</v>
      </c>
      <c r="AS1043">
        <v>388.66598977956897</v>
      </c>
      <c r="AT1043">
        <v>338.21927300710502</v>
      </c>
      <c r="AU1043">
        <v>340.16914843061897</v>
      </c>
      <c r="AV1043">
        <v>329.93693307280802</v>
      </c>
      <c r="AW1043">
        <v>343.47341760942101</v>
      </c>
      <c r="AX1043">
        <v>379.51039828301901</v>
      </c>
      <c r="AY1043">
        <v>425.37117387621998</v>
      </c>
      <c r="AZ1043">
        <v>407.94649817131301</v>
      </c>
      <c r="BA1043">
        <v>423.561752168868</v>
      </c>
      <c r="BB1043">
        <v>602.28300110852001</v>
      </c>
      <c r="BC1043">
        <v>314.179009672804</v>
      </c>
      <c r="BD1043">
        <v>312.32841626734898</v>
      </c>
      <c r="BE1043">
        <v>310.528482753746</v>
      </c>
      <c r="BF1043">
        <v>315.48458852221199</v>
      </c>
      <c r="BG1043">
        <v>304.97435136995398</v>
      </c>
      <c r="BH1043">
        <v>309.15094968307102</v>
      </c>
      <c r="BI1043">
        <v>310.820124136777</v>
      </c>
      <c r="BJ1043">
        <v>320.487105225856</v>
      </c>
      <c r="BK1043">
        <v>309.82875324161603</v>
      </c>
      <c r="BL1043">
        <v>315.641211485133</v>
      </c>
      <c r="BM1043">
        <v>309.65502852207197</v>
      </c>
      <c r="BN1043">
        <v>311.72169712576198</v>
      </c>
      <c r="BO1043">
        <v>305.971967717312</v>
      </c>
      <c r="BP1043">
        <v>307.884289909703</v>
      </c>
      <c r="BQ1043">
        <v>310.52941547568702</v>
      </c>
      <c r="BR1043">
        <v>312.996386162607</v>
      </c>
      <c r="BS1043">
        <v>317.578429522438</v>
      </c>
      <c r="BT1043">
        <v>314.55285622662802</v>
      </c>
      <c r="BU1043">
        <v>317.83625483799301</v>
      </c>
      <c r="BV1043">
        <v>312.43916349915099</v>
      </c>
      <c r="BW1043">
        <v>314.083919845048</v>
      </c>
      <c r="BX1043">
        <v>312.88951351489197</v>
      </c>
      <c r="BY1043">
        <v>315.30180541578397</v>
      </c>
      <c r="BZ1043">
        <v>313.34297419913599</v>
      </c>
      <c r="CA1043">
        <v>324.88664910650198</v>
      </c>
      <c r="CB1043">
        <v>318.82371195506499</v>
      </c>
      <c r="CC1043">
        <v>303.95491338224599</v>
      </c>
      <c r="CD1043">
        <v>307.42424994860698</v>
      </c>
    </row>
    <row r="1044" spans="1:82" x14ac:dyDescent="0.25">
      <c r="A1044">
        <v>250.41388518023999</v>
      </c>
      <c r="B1044">
        <v>311.04495190679</v>
      </c>
      <c r="C1044">
        <v>318.14904648384601</v>
      </c>
      <c r="D1044">
        <v>310.60278892543101</v>
      </c>
      <c r="E1044">
        <v>307.546579249307</v>
      </c>
      <c r="F1044">
        <v>313.06971954970902</v>
      </c>
      <c r="G1044">
        <v>311.922400149525</v>
      </c>
      <c r="H1044">
        <v>312.92793429497101</v>
      </c>
      <c r="I1044">
        <v>308.50186122391398</v>
      </c>
      <c r="J1044">
        <v>313.82007210477701</v>
      </c>
      <c r="K1044">
        <v>313.38640417561902</v>
      </c>
      <c r="L1044">
        <v>308.79116109834803</v>
      </c>
      <c r="M1044">
        <v>304.64510289333799</v>
      </c>
      <c r="N1044">
        <v>310.064275532919</v>
      </c>
      <c r="O1044">
        <v>306.745536063575</v>
      </c>
      <c r="P1044">
        <v>312.555020652265</v>
      </c>
      <c r="Q1044">
        <v>315.81887769601298</v>
      </c>
      <c r="R1044">
        <v>313.76006420137799</v>
      </c>
      <c r="S1044">
        <v>310.800816457172</v>
      </c>
      <c r="T1044">
        <v>321.85769972625098</v>
      </c>
      <c r="U1044">
        <v>317.61154973030699</v>
      </c>
      <c r="V1044">
        <v>321.20120874448901</v>
      </c>
      <c r="W1044">
        <v>324.78827530267398</v>
      </c>
      <c r="X1044">
        <v>317.88385079551699</v>
      </c>
      <c r="Y1044">
        <v>314.68416150666297</v>
      </c>
      <c r="Z1044">
        <v>314.71603654587199</v>
      </c>
      <c r="AA1044">
        <v>323.60287772862898</v>
      </c>
      <c r="AB1044">
        <v>310.13343929959001</v>
      </c>
      <c r="AC1044">
        <v>314.64944131751201</v>
      </c>
      <c r="AD1044">
        <v>320.27113252062202</v>
      </c>
      <c r="AE1044">
        <v>324.04836861558698</v>
      </c>
      <c r="AF1044">
        <v>339.36027815720797</v>
      </c>
      <c r="AG1044">
        <v>363.26098193640303</v>
      </c>
      <c r="AH1044">
        <v>373.90825426783698</v>
      </c>
      <c r="AI1044">
        <v>388.44926786824402</v>
      </c>
      <c r="AJ1044">
        <v>392.07914332034198</v>
      </c>
      <c r="AK1044">
        <v>380.80854763301602</v>
      </c>
      <c r="AL1044">
        <v>416.18766229807801</v>
      </c>
      <c r="AM1044">
        <v>407.53429732179001</v>
      </c>
      <c r="AN1044">
        <v>420.00442818137299</v>
      </c>
      <c r="AO1044">
        <v>389.40126415204497</v>
      </c>
      <c r="AP1044">
        <v>367.692276704699</v>
      </c>
      <c r="AQ1044">
        <v>364.645554198735</v>
      </c>
      <c r="AR1044">
        <v>344.56313442941303</v>
      </c>
      <c r="AS1044">
        <v>387.548989555319</v>
      </c>
      <c r="AT1044">
        <v>342.658041055458</v>
      </c>
      <c r="AU1044">
        <v>337.76442837813602</v>
      </c>
      <c r="AV1044">
        <v>330.37128495238102</v>
      </c>
      <c r="AW1044">
        <v>344.07730784938099</v>
      </c>
      <c r="AX1044">
        <v>373.96455533574198</v>
      </c>
      <c r="AY1044">
        <v>423.41870051328198</v>
      </c>
      <c r="AZ1044">
        <v>402.97296082132698</v>
      </c>
      <c r="BA1044">
        <v>417.14236122697298</v>
      </c>
      <c r="BB1044">
        <v>580.33960484955105</v>
      </c>
      <c r="BC1044">
        <v>313.09471822025301</v>
      </c>
      <c r="BD1044">
        <v>311.29169118829498</v>
      </c>
      <c r="BE1044">
        <v>311.61119109488197</v>
      </c>
      <c r="BF1044">
        <v>319.748447962782</v>
      </c>
      <c r="BG1044">
        <v>307.44159196003699</v>
      </c>
      <c r="BH1044">
        <v>308.15509130602902</v>
      </c>
      <c r="BI1044">
        <v>311.28731966506302</v>
      </c>
      <c r="BJ1044">
        <v>319.22682857644298</v>
      </c>
      <c r="BK1044">
        <v>309.55432671784399</v>
      </c>
      <c r="BL1044">
        <v>315.10046940428703</v>
      </c>
      <c r="BM1044">
        <v>308.450624997082</v>
      </c>
      <c r="BN1044">
        <v>312.481873028265</v>
      </c>
      <c r="BO1044">
        <v>307.40324436198199</v>
      </c>
      <c r="BP1044">
        <v>310.03802603578799</v>
      </c>
      <c r="BQ1044">
        <v>313.19209274025502</v>
      </c>
      <c r="BR1044">
        <v>313.15172822474398</v>
      </c>
      <c r="BS1044">
        <v>318.85450980780701</v>
      </c>
      <c r="BT1044">
        <v>315.765333067602</v>
      </c>
      <c r="BU1044">
        <v>319.91074236199898</v>
      </c>
      <c r="BV1044">
        <v>313.40072829562803</v>
      </c>
      <c r="BW1044">
        <v>316.33131577312599</v>
      </c>
      <c r="BX1044">
        <v>314.52875127989699</v>
      </c>
      <c r="BY1044">
        <v>316.73501567436199</v>
      </c>
      <c r="BZ1044">
        <v>316.98243888035398</v>
      </c>
      <c r="CA1044">
        <v>325.59139391539901</v>
      </c>
      <c r="CB1044">
        <v>322.04391862331499</v>
      </c>
      <c r="CC1044">
        <v>304.65055610766598</v>
      </c>
      <c r="CD1044">
        <v>310.005270984015</v>
      </c>
    </row>
    <row r="1045" spans="1:82" x14ac:dyDescent="0.25">
      <c r="A1045">
        <v>250.654205607476</v>
      </c>
      <c r="B1045">
        <v>314.35117442987399</v>
      </c>
      <c r="C1045">
        <v>320.42111219402301</v>
      </c>
      <c r="D1045">
        <v>307.69252169017398</v>
      </c>
      <c r="E1045">
        <v>306.88674327054503</v>
      </c>
      <c r="F1045">
        <v>317.91736237035201</v>
      </c>
      <c r="G1045">
        <v>311.09790990320801</v>
      </c>
      <c r="H1045">
        <v>311.89553258004798</v>
      </c>
      <c r="I1045">
        <v>307.128373457583</v>
      </c>
      <c r="J1045">
        <v>316.91886209442902</v>
      </c>
      <c r="K1045">
        <v>314.543910860572</v>
      </c>
      <c r="L1045">
        <v>311.77571333381201</v>
      </c>
      <c r="M1045">
        <v>307.74423680272099</v>
      </c>
      <c r="N1045">
        <v>307.360410570422</v>
      </c>
      <c r="O1045">
        <v>307.74271314719402</v>
      </c>
      <c r="P1045">
        <v>313.50051640414398</v>
      </c>
      <c r="Q1045">
        <v>318.00281048994901</v>
      </c>
      <c r="R1045">
        <v>314.15722381906699</v>
      </c>
      <c r="S1045">
        <v>308.70654432537401</v>
      </c>
      <c r="T1045">
        <v>324.09128794930899</v>
      </c>
      <c r="U1045">
        <v>316.71026023941897</v>
      </c>
      <c r="V1045">
        <v>318.14103529411602</v>
      </c>
      <c r="W1045">
        <v>326.73338258113802</v>
      </c>
      <c r="X1045">
        <v>317.723961876658</v>
      </c>
      <c r="Y1045">
        <v>315.63909479265999</v>
      </c>
      <c r="Z1045">
        <v>315.67431351727402</v>
      </c>
      <c r="AA1045">
        <v>324.58677657172399</v>
      </c>
      <c r="AB1045">
        <v>311.89865290273502</v>
      </c>
      <c r="AC1045">
        <v>313.28244527174598</v>
      </c>
      <c r="AD1045">
        <v>318.002969044054</v>
      </c>
      <c r="AE1045">
        <v>323.66101855821699</v>
      </c>
      <c r="AF1045">
        <v>340.61628758877998</v>
      </c>
      <c r="AG1045">
        <v>362.36243329188801</v>
      </c>
      <c r="AH1045">
        <v>369.33079398133702</v>
      </c>
      <c r="AI1045">
        <v>383.02630052371899</v>
      </c>
      <c r="AJ1045">
        <v>385.64960214572199</v>
      </c>
      <c r="AK1045">
        <v>378.85144001693197</v>
      </c>
      <c r="AL1045">
        <v>413.461476032012</v>
      </c>
      <c r="AM1045">
        <v>412.58207162405</v>
      </c>
      <c r="AN1045">
        <v>428.76631933013402</v>
      </c>
      <c r="AO1045">
        <v>389.85795875604498</v>
      </c>
      <c r="AP1045">
        <v>369.79207705681898</v>
      </c>
      <c r="AQ1045">
        <v>364.66914768164798</v>
      </c>
      <c r="AR1045">
        <v>345.94911307487502</v>
      </c>
      <c r="AS1045">
        <v>385.38076316978299</v>
      </c>
      <c r="AT1045">
        <v>341.39739613825702</v>
      </c>
      <c r="AU1045">
        <v>335.42868409347102</v>
      </c>
      <c r="AV1045">
        <v>328.273310142235</v>
      </c>
      <c r="AW1045">
        <v>343.33159577722398</v>
      </c>
      <c r="AX1045">
        <v>371.41664383645002</v>
      </c>
      <c r="AY1045">
        <v>419.287233219901</v>
      </c>
      <c r="AZ1045">
        <v>395.90146925958197</v>
      </c>
      <c r="BA1045">
        <v>411.12127779328</v>
      </c>
      <c r="BB1045">
        <v>558.28857885577997</v>
      </c>
      <c r="BC1045">
        <v>312.43823268335501</v>
      </c>
      <c r="BD1045">
        <v>308.89768910636798</v>
      </c>
      <c r="BE1045">
        <v>310.578724912388</v>
      </c>
      <c r="BF1045">
        <v>317.916738974091</v>
      </c>
      <c r="BG1045">
        <v>308.49929138373301</v>
      </c>
      <c r="BH1045">
        <v>308.72469788948501</v>
      </c>
      <c r="BI1045">
        <v>311.61664834070399</v>
      </c>
      <c r="BJ1045">
        <v>318.523087876646</v>
      </c>
      <c r="BK1045">
        <v>308.294822176639</v>
      </c>
      <c r="BL1045">
        <v>312.06585740849198</v>
      </c>
      <c r="BM1045">
        <v>308.037482321303</v>
      </c>
      <c r="BN1045">
        <v>316.61549578744899</v>
      </c>
      <c r="BO1045">
        <v>307.03831202268799</v>
      </c>
      <c r="BP1045">
        <v>309.99992082411899</v>
      </c>
      <c r="BQ1045">
        <v>311.39705668653897</v>
      </c>
      <c r="BR1045">
        <v>316.176125208249</v>
      </c>
      <c r="BS1045">
        <v>322.721972264486</v>
      </c>
      <c r="BT1045">
        <v>315.87094223147</v>
      </c>
      <c r="BU1045">
        <v>322.64341782075599</v>
      </c>
      <c r="BV1045">
        <v>314.80828532419702</v>
      </c>
      <c r="BW1045">
        <v>318.90110814582101</v>
      </c>
      <c r="BX1045">
        <v>316.24032715534003</v>
      </c>
      <c r="BY1045">
        <v>315.89791787064701</v>
      </c>
      <c r="BZ1045">
        <v>319.51413134006299</v>
      </c>
      <c r="CA1045">
        <v>326.72217261380899</v>
      </c>
      <c r="CB1045">
        <v>321.42009857536698</v>
      </c>
      <c r="CC1045">
        <v>305.10052005311502</v>
      </c>
      <c r="CD1045">
        <v>310.00890356096897</v>
      </c>
    </row>
    <row r="1046" spans="1:82" x14ac:dyDescent="0.25">
      <c r="A1046">
        <v>250.89452603471199</v>
      </c>
      <c r="B1046">
        <v>314.46113753887801</v>
      </c>
      <c r="C1046">
        <v>317.89933367734898</v>
      </c>
      <c r="D1046">
        <v>307.37591411299297</v>
      </c>
      <c r="E1046">
        <v>303.30003558542597</v>
      </c>
      <c r="F1046">
        <v>318.54245133619401</v>
      </c>
      <c r="G1046">
        <v>311.36297490309101</v>
      </c>
      <c r="H1046">
        <v>313.68995215276101</v>
      </c>
      <c r="I1046">
        <v>307.50085524311203</v>
      </c>
      <c r="J1046">
        <v>319.38857323267803</v>
      </c>
      <c r="K1046">
        <v>316.20114805437902</v>
      </c>
      <c r="L1046">
        <v>311.558034960616</v>
      </c>
      <c r="M1046">
        <v>311.69023644927</v>
      </c>
      <c r="N1046">
        <v>309.98200247897199</v>
      </c>
      <c r="O1046">
        <v>310.74020355544599</v>
      </c>
      <c r="P1046">
        <v>312.056217636295</v>
      </c>
      <c r="Q1046">
        <v>317.53228077313997</v>
      </c>
      <c r="R1046">
        <v>313.73812789219699</v>
      </c>
      <c r="S1046">
        <v>309.23065236403198</v>
      </c>
      <c r="T1046">
        <v>323.80300043410199</v>
      </c>
      <c r="U1046">
        <v>317.89776214241601</v>
      </c>
      <c r="V1046">
        <v>318.21696328049097</v>
      </c>
      <c r="W1046">
        <v>323.87358272048499</v>
      </c>
      <c r="X1046">
        <v>318.09575409491902</v>
      </c>
      <c r="Y1046">
        <v>316.835090030647</v>
      </c>
      <c r="Z1046">
        <v>316.136869859559</v>
      </c>
      <c r="AA1046">
        <v>326.880657616885</v>
      </c>
      <c r="AB1046">
        <v>313.84240373347598</v>
      </c>
      <c r="AC1046">
        <v>312.70274774770797</v>
      </c>
      <c r="AD1046">
        <v>319.73540290855499</v>
      </c>
      <c r="AE1046">
        <v>322.21885270180701</v>
      </c>
      <c r="AF1046">
        <v>340.08119247797202</v>
      </c>
      <c r="AG1046">
        <v>364.07838232635498</v>
      </c>
      <c r="AH1046">
        <v>367.034892259873</v>
      </c>
      <c r="AI1046">
        <v>377.91154229514098</v>
      </c>
      <c r="AJ1046">
        <v>383.117154254978</v>
      </c>
      <c r="AK1046">
        <v>378.85468252586298</v>
      </c>
      <c r="AL1046">
        <v>413.133131264143</v>
      </c>
      <c r="AM1046">
        <v>412.19228281034202</v>
      </c>
      <c r="AN1046">
        <v>427.51230664280399</v>
      </c>
      <c r="AO1046">
        <v>386.54642311552902</v>
      </c>
      <c r="AP1046">
        <v>370.75557673948799</v>
      </c>
      <c r="AQ1046">
        <v>361.67146438045</v>
      </c>
      <c r="AR1046">
        <v>346.46192028206798</v>
      </c>
      <c r="AS1046">
        <v>382.62354630533798</v>
      </c>
      <c r="AT1046">
        <v>342.29618588894198</v>
      </c>
      <c r="AU1046">
        <v>332.18374799792099</v>
      </c>
      <c r="AV1046">
        <v>328.33370541803703</v>
      </c>
      <c r="AW1046">
        <v>345.84263453470999</v>
      </c>
      <c r="AX1046">
        <v>370.448310753768</v>
      </c>
      <c r="AY1046">
        <v>415.06863423604801</v>
      </c>
      <c r="AZ1046">
        <v>391.07474025669802</v>
      </c>
      <c r="BA1046">
        <v>403.02344726522199</v>
      </c>
      <c r="BB1046">
        <v>545.61579816638596</v>
      </c>
      <c r="BC1046">
        <v>311.280086340705</v>
      </c>
      <c r="BD1046">
        <v>312.02509950904198</v>
      </c>
      <c r="BE1046">
        <v>313.71039160937102</v>
      </c>
      <c r="BF1046">
        <v>317.996763771524</v>
      </c>
      <c r="BG1046">
        <v>306.44053274281902</v>
      </c>
      <c r="BH1046">
        <v>311.005013476084</v>
      </c>
      <c r="BI1046">
        <v>312.442324415592</v>
      </c>
      <c r="BJ1046">
        <v>319.02928747939097</v>
      </c>
      <c r="BK1046">
        <v>310.35328492184999</v>
      </c>
      <c r="BL1046">
        <v>313.24561794285398</v>
      </c>
      <c r="BM1046">
        <v>309.29978084654903</v>
      </c>
      <c r="BN1046">
        <v>316.384688547194</v>
      </c>
      <c r="BO1046">
        <v>307.20287290904901</v>
      </c>
      <c r="BP1046">
        <v>310.52665735957498</v>
      </c>
      <c r="BQ1046">
        <v>313.27896268639302</v>
      </c>
      <c r="BR1046">
        <v>314.62552626198698</v>
      </c>
      <c r="BS1046">
        <v>322.21028604052299</v>
      </c>
      <c r="BT1046">
        <v>315.93846859362702</v>
      </c>
      <c r="BU1046">
        <v>323.180769305338</v>
      </c>
      <c r="BV1046">
        <v>317.20057868788501</v>
      </c>
      <c r="BW1046">
        <v>320.65723972001598</v>
      </c>
      <c r="BX1046">
        <v>314.531419360065</v>
      </c>
      <c r="BY1046">
        <v>315.86293259881103</v>
      </c>
      <c r="BZ1046">
        <v>321.663142798629</v>
      </c>
      <c r="CA1046">
        <v>327.41349913832499</v>
      </c>
      <c r="CB1046">
        <v>321.291093782156</v>
      </c>
      <c r="CC1046">
        <v>304.73613864107</v>
      </c>
      <c r="CD1046">
        <v>311.35279215474702</v>
      </c>
    </row>
    <row r="1047" spans="1:82" x14ac:dyDescent="0.25">
      <c r="A1047">
        <v>251.134846461949</v>
      </c>
      <c r="B1047">
        <v>314.65507026334001</v>
      </c>
      <c r="C1047">
        <v>315.355119124277</v>
      </c>
      <c r="D1047">
        <v>309.18821032455099</v>
      </c>
      <c r="E1047">
        <v>302.36154313206902</v>
      </c>
      <c r="F1047">
        <v>319.23247989620199</v>
      </c>
      <c r="G1047">
        <v>312.443873210211</v>
      </c>
      <c r="H1047">
        <v>315.19966800360999</v>
      </c>
      <c r="I1047">
        <v>309.45399174722201</v>
      </c>
      <c r="J1047">
        <v>322.02446854801298</v>
      </c>
      <c r="K1047">
        <v>317.02235833657602</v>
      </c>
      <c r="L1047">
        <v>310.78331629900799</v>
      </c>
      <c r="M1047">
        <v>313.73754617249301</v>
      </c>
      <c r="N1047">
        <v>310.860476913117</v>
      </c>
      <c r="O1047">
        <v>311.975387712697</v>
      </c>
      <c r="P1047">
        <v>310.49315707275599</v>
      </c>
      <c r="Q1047">
        <v>317.54716418405201</v>
      </c>
      <c r="R1047">
        <v>314.53590880786197</v>
      </c>
      <c r="S1047">
        <v>310.907948466253</v>
      </c>
      <c r="T1047">
        <v>323.46653410774098</v>
      </c>
      <c r="U1047">
        <v>319.28094971341699</v>
      </c>
      <c r="V1047">
        <v>318.82314304582701</v>
      </c>
      <c r="W1047">
        <v>322.25016177947799</v>
      </c>
      <c r="X1047">
        <v>318.59726384780703</v>
      </c>
      <c r="Y1047">
        <v>318.253183474813</v>
      </c>
      <c r="Z1047">
        <v>316.06585781105798</v>
      </c>
      <c r="AA1047">
        <v>328.62755706624102</v>
      </c>
      <c r="AB1047">
        <v>317.716003170139</v>
      </c>
      <c r="AC1047">
        <v>313.90539301968198</v>
      </c>
      <c r="AD1047">
        <v>320.605553537601</v>
      </c>
      <c r="AE1047">
        <v>321.09221158196902</v>
      </c>
      <c r="AF1047">
        <v>339.07270248956598</v>
      </c>
      <c r="AG1047">
        <v>362.94025810211798</v>
      </c>
      <c r="AH1047">
        <v>363.12059996902599</v>
      </c>
      <c r="AI1047">
        <v>377.11381456042199</v>
      </c>
      <c r="AJ1047">
        <v>381.02857417869302</v>
      </c>
      <c r="AK1047">
        <v>379.52996349769398</v>
      </c>
      <c r="AL1047">
        <v>414.27934216511898</v>
      </c>
      <c r="AM1047">
        <v>416.50412755810498</v>
      </c>
      <c r="AN1047">
        <v>432.56103144831701</v>
      </c>
      <c r="AO1047">
        <v>387.228722229867</v>
      </c>
      <c r="AP1047">
        <v>373.77651674416001</v>
      </c>
      <c r="AQ1047">
        <v>363.00999783322601</v>
      </c>
      <c r="AR1047">
        <v>346.092808020875</v>
      </c>
      <c r="AS1047">
        <v>382.02479931397397</v>
      </c>
      <c r="AT1047">
        <v>343.61510290580298</v>
      </c>
      <c r="AU1047">
        <v>331.788121450527</v>
      </c>
      <c r="AV1047">
        <v>325.69394982350701</v>
      </c>
      <c r="AW1047">
        <v>347.84966146942702</v>
      </c>
      <c r="AX1047">
        <v>368.13314334909501</v>
      </c>
      <c r="AY1047">
        <v>410.66430452343701</v>
      </c>
      <c r="AZ1047">
        <v>387.37310054461301</v>
      </c>
      <c r="BA1047">
        <v>395.85007878499698</v>
      </c>
      <c r="BB1047">
        <v>519.29946663367298</v>
      </c>
      <c r="BC1047">
        <v>310.66523833926902</v>
      </c>
      <c r="BD1047">
        <v>315.85202755502598</v>
      </c>
      <c r="BE1047">
        <v>314.80361529352598</v>
      </c>
      <c r="BF1047">
        <v>315.62283178480101</v>
      </c>
      <c r="BG1047">
        <v>309.32572162646898</v>
      </c>
      <c r="BH1047">
        <v>313.09156102509701</v>
      </c>
      <c r="BI1047">
        <v>312.776677830344</v>
      </c>
      <c r="BJ1047">
        <v>319.62543192094398</v>
      </c>
      <c r="BK1047">
        <v>311.86299375541699</v>
      </c>
      <c r="BL1047">
        <v>313.04734475031199</v>
      </c>
      <c r="BM1047">
        <v>308.95864022285798</v>
      </c>
      <c r="BN1047">
        <v>315.13512324499902</v>
      </c>
      <c r="BO1047">
        <v>307.93103790259801</v>
      </c>
      <c r="BP1047">
        <v>311.188791525586</v>
      </c>
      <c r="BQ1047">
        <v>315.18952265769099</v>
      </c>
      <c r="BR1047">
        <v>312.64670598355002</v>
      </c>
      <c r="BS1047">
        <v>321.52112240065799</v>
      </c>
      <c r="BT1047">
        <v>316.19756100791</v>
      </c>
      <c r="BU1047">
        <v>323.50984768850401</v>
      </c>
      <c r="BV1047">
        <v>320.74440228696898</v>
      </c>
      <c r="BW1047">
        <v>322.52795550761903</v>
      </c>
      <c r="BX1047">
        <v>313.14569786185001</v>
      </c>
      <c r="BY1047">
        <v>316.23643860001198</v>
      </c>
      <c r="BZ1047">
        <v>324.97798975373797</v>
      </c>
      <c r="CA1047">
        <v>327.79638899708198</v>
      </c>
      <c r="CB1047">
        <v>321.57917473899801</v>
      </c>
      <c r="CC1047">
        <v>305.74870250956099</v>
      </c>
      <c r="CD1047">
        <v>312.13105046752401</v>
      </c>
    </row>
    <row r="1048" spans="1:82" x14ac:dyDescent="0.25">
      <c r="A1048">
        <v>251.37516688918501</v>
      </c>
      <c r="B1048">
        <v>317.86347313532502</v>
      </c>
      <c r="C1048">
        <v>315.05409958444</v>
      </c>
      <c r="D1048">
        <v>309.382559812571</v>
      </c>
      <c r="E1048">
        <v>303.683283331383</v>
      </c>
      <c r="F1048">
        <v>321.17660655906502</v>
      </c>
      <c r="G1048">
        <v>313.54925343254899</v>
      </c>
      <c r="H1048">
        <v>316.64360441068402</v>
      </c>
      <c r="I1048">
        <v>314.21800194723397</v>
      </c>
      <c r="J1048">
        <v>321.70205589230898</v>
      </c>
      <c r="K1048">
        <v>319.71436548847799</v>
      </c>
      <c r="L1048">
        <v>312.85432249030299</v>
      </c>
      <c r="M1048">
        <v>315.72740488060401</v>
      </c>
      <c r="N1048">
        <v>314.10468841357198</v>
      </c>
      <c r="O1048">
        <v>314.84209718755301</v>
      </c>
      <c r="P1048">
        <v>310.43939322209701</v>
      </c>
      <c r="Q1048">
        <v>316.976735395947</v>
      </c>
      <c r="R1048">
        <v>318.16744992776597</v>
      </c>
      <c r="S1048">
        <v>314.76114354389199</v>
      </c>
      <c r="T1048">
        <v>325.88028208029402</v>
      </c>
      <c r="U1048">
        <v>324.05664763443502</v>
      </c>
      <c r="V1048">
        <v>322.00869194161203</v>
      </c>
      <c r="W1048">
        <v>323.99687739953998</v>
      </c>
      <c r="X1048">
        <v>322.24591304830699</v>
      </c>
      <c r="Y1048">
        <v>317.61279362108201</v>
      </c>
      <c r="Z1048">
        <v>315.98001725544901</v>
      </c>
      <c r="AA1048">
        <v>329.79861077068699</v>
      </c>
      <c r="AB1048">
        <v>318.80278895276399</v>
      </c>
      <c r="AC1048">
        <v>311.38068165001499</v>
      </c>
      <c r="AD1048">
        <v>321.63715922173498</v>
      </c>
      <c r="AE1048">
        <v>322.97843764652498</v>
      </c>
      <c r="AF1048">
        <v>337.69416811604702</v>
      </c>
      <c r="AG1048">
        <v>363.29907025239402</v>
      </c>
      <c r="AH1048">
        <v>360.58845496205998</v>
      </c>
      <c r="AI1048">
        <v>373.27539524214899</v>
      </c>
      <c r="AJ1048">
        <v>380.391551028263</v>
      </c>
      <c r="AK1048">
        <v>380.68024123657301</v>
      </c>
      <c r="AL1048">
        <v>411.19328539872902</v>
      </c>
      <c r="AM1048">
        <v>419.299074752021</v>
      </c>
      <c r="AN1048">
        <v>441.02347059886</v>
      </c>
      <c r="AO1048">
        <v>391.82338887933599</v>
      </c>
      <c r="AP1048">
        <v>374.41217373095998</v>
      </c>
      <c r="AQ1048">
        <v>365.41199155956099</v>
      </c>
      <c r="AR1048">
        <v>346.89812966736201</v>
      </c>
      <c r="AS1048">
        <v>382.27867531927302</v>
      </c>
      <c r="AT1048">
        <v>341.49323642288601</v>
      </c>
      <c r="AU1048">
        <v>334.38004763485299</v>
      </c>
      <c r="AV1048">
        <v>328.30880019825298</v>
      </c>
      <c r="AW1048">
        <v>345.32854925308902</v>
      </c>
      <c r="AX1048">
        <v>365.28859317666399</v>
      </c>
      <c r="AY1048">
        <v>408.90495816241099</v>
      </c>
      <c r="AZ1048">
        <v>386.70540015997602</v>
      </c>
      <c r="BA1048">
        <v>391.312830309069</v>
      </c>
      <c r="BB1048">
        <v>504.37172896426802</v>
      </c>
      <c r="BC1048">
        <v>315.65460374409798</v>
      </c>
      <c r="BD1048">
        <v>318.01461806933401</v>
      </c>
      <c r="BE1048">
        <v>317.00722812915899</v>
      </c>
      <c r="BF1048">
        <v>316.01956203901898</v>
      </c>
      <c r="BG1048">
        <v>312.19038897918301</v>
      </c>
      <c r="BH1048">
        <v>315.86982371577699</v>
      </c>
      <c r="BI1048">
        <v>309.94455302462302</v>
      </c>
      <c r="BJ1048">
        <v>317.56006980145003</v>
      </c>
      <c r="BK1048">
        <v>314.552007345194</v>
      </c>
      <c r="BL1048">
        <v>308.59831233603802</v>
      </c>
      <c r="BM1048">
        <v>311.235870845752</v>
      </c>
      <c r="BN1048">
        <v>317.44736563205697</v>
      </c>
      <c r="BO1048">
        <v>308.70598931876202</v>
      </c>
      <c r="BP1048">
        <v>313.86719962950298</v>
      </c>
      <c r="BQ1048">
        <v>314.48324984764002</v>
      </c>
      <c r="BR1048">
        <v>311.63428831341599</v>
      </c>
      <c r="BS1048">
        <v>327.16514475199398</v>
      </c>
      <c r="BT1048">
        <v>317.37730650683397</v>
      </c>
      <c r="BU1048">
        <v>323.56444751583501</v>
      </c>
      <c r="BV1048">
        <v>323.08607323953203</v>
      </c>
      <c r="BW1048">
        <v>324.62314293631101</v>
      </c>
      <c r="BX1048">
        <v>313.89910316938602</v>
      </c>
      <c r="BY1048">
        <v>317.07473216285001</v>
      </c>
      <c r="BZ1048">
        <v>322.08280060214901</v>
      </c>
      <c r="CA1048">
        <v>330.33230780029999</v>
      </c>
      <c r="CB1048">
        <v>325.169123015146</v>
      </c>
      <c r="CC1048">
        <v>305.96570406109998</v>
      </c>
      <c r="CD1048">
        <v>312.25178391315501</v>
      </c>
    </row>
    <row r="1049" spans="1:82" x14ac:dyDescent="0.25">
      <c r="A1049">
        <v>251.615487316421</v>
      </c>
      <c r="B1049">
        <v>318.71941366518598</v>
      </c>
      <c r="C1049">
        <v>314.49170741825401</v>
      </c>
      <c r="D1049">
        <v>309.40628549987201</v>
      </c>
      <c r="E1049">
        <v>304.93556856124599</v>
      </c>
      <c r="F1049">
        <v>321.50370678083499</v>
      </c>
      <c r="G1049">
        <v>314.35521041278702</v>
      </c>
      <c r="H1049">
        <v>316.90765828157902</v>
      </c>
      <c r="I1049">
        <v>315.54364855910899</v>
      </c>
      <c r="J1049">
        <v>321.73075170970901</v>
      </c>
      <c r="K1049">
        <v>320.94164235813599</v>
      </c>
      <c r="L1049">
        <v>312.68673277977302</v>
      </c>
      <c r="M1049">
        <v>316.74171183394401</v>
      </c>
      <c r="N1049">
        <v>313.76885352991798</v>
      </c>
      <c r="O1049">
        <v>315.91549713923501</v>
      </c>
      <c r="P1049">
        <v>309.55796786710198</v>
      </c>
      <c r="Q1049">
        <v>316.76602682518802</v>
      </c>
      <c r="R1049">
        <v>319.16437180962799</v>
      </c>
      <c r="S1049">
        <v>316.505597285541</v>
      </c>
      <c r="T1049">
        <v>327.56680495298599</v>
      </c>
      <c r="U1049">
        <v>325.58268339688198</v>
      </c>
      <c r="V1049">
        <v>323.23389922005998</v>
      </c>
      <c r="W1049">
        <v>324.97607983364901</v>
      </c>
      <c r="X1049">
        <v>323.50350911511498</v>
      </c>
      <c r="Y1049">
        <v>317.53159688106098</v>
      </c>
      <c r="Z1049">
        <v>316.058081798655</v>
      </c>
      <c r="AA1049">
        <v>330.05851500686202</v>
      </c>
      <c r="AB1049">
        <v>318.807778732646</v>
      </c>
      <c r="AC1049">
        <v>309.85189960099802</v>
      </c>
      <c r="AD1049">
        <v>322.56909849548202</v>
      </c>
      <c r="AE1049">
        <v>323.60359013199502</v>
      </c>
      <c r="AF1049">
        <v>337.73918168476899</v>
      </c>
      <c r="AG1049">
        <v>362.00578477809</v>
      </c>
      <c r="AH1049">
        <v>358.52764677932799</v>
      </c>
      <c r="AI1049">
        <v>371.13829421691401</v>
      </c>
      <c r="AJ1049">
        <v>379.77874186135102</v>
      </c>
      <c r="AK1049">
        <v>379.966894175699</v>
      </c>
      <c r="AL1049">
        <v>409.03955918852699</v>
      </c>
      <c r="AM1049">
        <v>420.86836771560399</v>
      </c>
      <c r="AN1049">
        <v>445.08813456420103</v>
      </c>
      <c r="AO1049">
        <v>393.61653873966202</v>
      </c>
      <c r="AP1049">
        <v>375.70547818822098</v>
      </c>
      <c r="AQ1049">
        <v>366.03575910028098</v>
      </c>
      <c r="AR1049">
        <v>347.051890662262</v>
      </c>
      <c r="AS1049">
        <v>382.82170681920599</v>
      </c>
      <c r="AT1049">
        <v>341.576944523338</v>
      </c>
      <c r="AU1049">
        <v>336.32482412412702</v>
      </c>
      <c r="AV1049">
        <v>328.58592484970802</v>
      </c>
      <c r="AW1049">
        <v>344.54569663758798</v>
      </c>
      <c r="AX1049">
        <v>363.02481660100699</v>
      </c>
      <c r="AY1049">
        <v>407.05785693381102</v>
      </c>
      <c r="AZ1049">
        <v>385.54750894924598</v>
      </c>
      <c r="BA1049">
        <v>387.589170006605</v>
      </c>
      <c r="BB1049">
        <v>494.41434390820399</v>
      </c>
      <c r="BC1049">
        <v>317.57936324082601</v>
      </c>
      <c r="BD1049">
        <v>317.98860113887002</v>
      </c>
      <c r="BE1049">
        <v>317.56519212183298</v>
      </c>
      <c r="BF1049">
        <v>316.36608878284397</v>
      </c>
      <c r="BG1049">
        <v>313.39952054925601</v>
      </c>
      <c r="BH1049">
        <v>317.11228967649498</v>
      </c>
      <c r="BI1049">
        <v>308.58046609717701</v>
      </c>
      <c r="BJ1049">
        <v>316.58636902599801</v>
      </c>
      <c r="BK1049">
        <v>315.25935312455903</v>
      </c>
      <c r="BL1049">
        <v>307.66932435190398</v>
      </c>
      <c r="BM1049">
        <v>312.033047855603</v>
      </c>
      <c r="BN1049">
        <v>318.64304092779099</v>
      </c>
      <c r="BO1049">
        <v>308.83185024152499</v>
      </c>
      <c r="BP1049">
        <v>314.61941057462099</v>
      </c>
      <c r="BQ1049">
        <v>314.10079434751401</v>
      </c>
      <c r="BR1049">
        <v>310.978635575341</v>
      </c>
      <c r="BS1049">
        <v>329.16949912075302</v>
      </c>
      <c r="BT1049">
        <v>317.42807112506603</v>
      </c>
      <c r="BU1049">
        <v>323.79661833123703</v>
      </c>
      <c r="BV1049">
        <v>323.620701698674</v>
      </c>
      <c r="BW1049">
        <v>325.33464139763299</v>
      </c>
      <c r="BX1049">
        <v>313.661953343834</v>
      </c>
      <c r="BY1049">
        <v>316.87027586167397</v>
      </c>
      <c r="BZ1049">
        <v>321.45625578178198</v>
      </c>
      <c r="CA1049">
        <v>331.28831886946898</v>
      </c>
      <c r="CB1049">
        <v>325.78298970668402</v>
      </c>
      <c r="CC1049">
        <v>305.92175349182099</v>
      </c>
      <c r="CD1049">
        <v>311.80154955823502</v>
      </c>
    </row>
    <row r="1050" spans="1:82" x14ac:dyDescent="0.25">
      <c r="A1050">
        <v>251.855807743658</v>
      </c>
      <c r="B1050">
        <v>316.98504016814502</v>
      </c>
      <c r="C1050">
        <v>318.08254456071302</v>
      </c>
      <c r="D1050">
        <v>312.35076837259197</v>
      </c>
      <c r="E1050">
        <v>311.44151452677602</v>
      </c>
      <c r="F1050">
        <v>320.29841313234499</v>
      </c>
      <c r="G1050">
        <v>314.26827439363001</v>
      </c>
      <c r="H1050">
        <v>315.295788423712</v>
      </c>
      <c r="I1050">
        <v>316.88233560532501</v>
      </c>
      <c r="J1050">
        <v>323.71011570552599</v>
      </c>
      <c r="K1050">
        <v>320.43496669764897</v>
      </c>
      <c r="L1050">
        <v>318.61035381603398</v>
      </c>
      <c r="M1050">
        <v>320.449753119923</v>
      </c>
      <c r="N1050">
        <v>313.00797342502199</v>
      </c>
      <c r="O1050">
        <v>309.64069055391298</v>
      </c>
      <c r="P1050">
        <v>314.25130395322401</v>
      </c>
      <c r="Q1050">
        <v>317.35502319806699</v>
      </c>
      <c r="R1050">
        <v>315.81626116327601</v>
      </c>
      <c r="S1050">
        <v>320.86698356928503</v>
      </c>
      <c r="T1050">
        <v>327.33262629740102</v>
      </c>
      <c r="U1050">
        <v>329.47721247082302</v>
      </c>
      <c r="V1050">
        <v>321.40618582664001</v>
      </c>
      <c r="W1050">
        <v>324.26562680211902</v>
      </c>
      <c r="X1050">
        <v>324.827115183064</v>
      </c>
      <c r="Y1050">
        <v>317.20104845532597</v>
      </c>
      <c r="Z1050">
        <v>315.03528975281102</v>
      </c>
      <c r="AA1050">
        <v>329.413050467966</v>
      </c>
      <c r="AB1050">
        <v>320.57564673262601</v>
      </c>
      <c r="AC1050">
        <v>313.63319630571698</v>
      </c>
      <c r="AD1050">
        <v>319.85748024638099</v>
      </c>
      <c r="AE1050">
        <v>321.605544444793</v>
      </c>
      <c r="AF1050">
        <v>333.72125547665598</v>
      </c>
      <c r="AG1050">
        <v>363.24598335446501</v>
      </c>
      <c r="AH1050">
        <v>357.83431771255999</v>
      </c>
      <c r="AI1050">
        <v>360.82398671671098</v>
      </c>
      <c r="AJ1050">
        <v>372.076487176787</v>
      </c>
      <c r="AK1050">
        <v>376.19088318702001</v>
      </c>
      <c r="AL1050">
        <v>404.47699128237798</v>
      </c>
      <c r="AM1050">
        <v>420.95787407705598</v>
      </c>
      <c r="AN1050">
        <v>450.99048635396298</v>
      </c>
      <c r="AO1050">
        <v>398.42062973818503</v>
      </c>
      <c r="AP1050">
        <v>380.15061703868997</v>
      </c>
      <c r="AQ1050">
        <v>366.802802630249</v>
      </c>
      <c r="AR1050">
        <v>350.086534780585</v>
      </c>
      <c r="AS1050">
        <v>383.56804471625401</v>
      </c>
      <c r="AT1050">
        <v>339.00331158184099</v>
      </c>
      <c r="AU1050">
        <v>340.51490092125499</v>
      </c>
      <c r="AV1050">
        <v>330.48132260417799</v>
      </c>
      <c r="AW1050">
        <v>343.779484793552</v>
      </c>
      <c r="AX1050">
        <v>359.51008061078198</v>
      </c>
      <c r="AY1050">
        <v>399.79601850078598</v>
      </c>
      <c r="AZ1050">
        <v>380.64938186022403</v>
      </c>
      <c r="BA1050">
        <v>379.403332144101</v>
      </c>
      <c r="BB1050">
        <v>469.179784257466</v>
      </c>
      <c r="BC1050">
        <v>317.45550103371897</v>
      </c>
      <c r="BD1050">
        <v>315.78933219434202</v>
      </c>
      <c r="BE1050">
        <v>321.64153605191399</v>
      </c>
      <c r="BF1050">
        <v>315.67171116936902</v>
      </c>
      <c r="BG1050">
        <v>312.05830071185801</v>
      </c>
      <c r="BH1050">
        <v>315.851794733931</v>
      </c>
      <c r="BI1050">
        <v>312.32701634504298</v>
      </c>
      <c r="BJ1050">
        <v>318.17030696236998</v>
      </c>
      <c r="BK1050">
        <v>315.31315031500498</v>
      </c>
      <c r="BL1050">
        <v>310.21633987529901</v>
      </c>
      <c r="BM1050">
        <v>318.39654075580802</v>
      </c>
      <c r="BN1050">
        <v>320.81402504003302</v>
      </c>
      <c r="BO1050">
        <v>310.049173969219</v>
      </c>
      <c r="BP1050">
        <v>315.624000215178</v>
      </c>
      <c r="BQ1050">
        <v>312.19513417307002</v>
      </c>
      <c r="BR1050">
        <v>312.73051561895198</v>
      </c>
      <c r="BS1050">
        <v>326.928568573245</v>
      </c>
      <c r="BT1050">
        <v>317.98618996230101</v>
      </c>
      <c r="BU1050">
        <v>325.14762167741799</v>
      </c>
      <c r="BV1050">
        <v>322.16581070083902</v>
      </c>
      <c r="BW1050">
        <v>325.82823237461702</v>
      </c>
      <c r="BX1050">
        <v>312.09218112734601</v>
      </c>
      <c r="BY1050">
        <v>318.23045653567198</v>
      </c>
      <c r="BZ1050">
        <v>322.273861506608</v>
      </c>
      <c r="CA1050">
        <v>333.52862063405598</v>
      </c>
      <c r="CB1050">
        <v>327.44746106133499</v>
      </c>
      <c r="CC1050">
        <v>306.70237266606</v>
      </c>
      <c r="CD1050">
        <v>308.14377837346098</v>
      </c>
    </row>
    <row r="1051" spans="1:82" x14ac:dyDescent="0.25">
      <c r="A1051">
        <v>252.09612817089399</v>
      </c>
      <c r="B1051">
        <v>316.171324351549</v>
      </c>
      <c r="C1051">
        <v>317.59847998878303</v>
      </c>
      <c r="D1051">
        <v>312.920507983113</v>
      </c>
      <c r="E1051">
        <v>312.42058588325602</v>
      </c>
      <c r="F1051">
        <v>318.94749692345601</v>
      </c>
      <c r="G1051">
        <v>315.11336706456802</v>
      </c>
      <c r="H1051">
        <v>315.34530967674999</v>
      </c>
      <c r="I1051">
        <v>318.59939830007602</v>
      </c>
      <c r="J1051">
        <v>323.27038623083598</v>
      </c>
      <c r="K1051">
        <v>319.94799216279199</v>
      </c>
      <c r="L1051">
        <v>319.35355987089599</v>
      </c>
      <c r="M1051">
        <v>319.75752857251803</v>
      </c>
      <c r="N1051">
        <v>314.06289252851002</v>
      </c>
      <c r="O1051">
        <v>309.38963036916601</v>
      </c>
      <c r="P1051">
        <v>314.35114591321502</v>
      </c>
      <c r="Q1051">
        <v>316.78457183714801</v>
      </c>
      <c r="R1051">
        <v>315.41242308995902</v>
      </c>
      <c r="S1051">
        <v>321.83155649957098</v>
      </c>
      <c r="T1051">
        <v>327.35206730163998</v>
      </c>
      <c r="U1051">
        <v>329.973091637837</v>
      </c>
      <c r="V1051">
        <v>321.88360117675001</v>
      </c>
      <c r="W1051">
        <v>324.93664359841898</v>
      </c>
      <c r="X1051">
        <v>325.56428006646598</v>
      </c>
      <c r="Y1051">
        <v>316.985175760544</v>
      </c>
      <c r="Z1051">
        <v>314.15590524064697</v>
      </c>
      <c r="AA1051">
        <v>329.26714997539</v>
      </c>
      <c r="AB1051">
        <v>319.84448475919203</v>
      </c>
      <c r="AC1051">
        <v>315.02699570604699</v>
      </c>
      <c r="AD1051">
        <v>319.936994493062</v>
      </c>
      <c r="AE1051">
        <v>321.91684684483801</v>
      </c>
      <c r="AF1051">
        <v>332.77771202159801</v>
      </c>
      <c r="AG1051">
        <v>362.581943526754</v>
      </c>
      <c r="AH1051">
        <v>357.42368995747199</v>
      </c>
      <c r="AI1051">
        <v>358.94719318414701</v>
      </c>
      <c r="AJ1051">
        <v>371.45938226415001</v>
      </c>
      <c r="AK1051">
        <v>375.24250446076201</v>
      </c>
      <c r="AL1051">
        <v>403.98651491918298</v>
      </c>
      <c r="AM1051">
        <v>424.808257948159</v>
      </c>
      <c r="AN1051">
        <v>452.35190071804402</v>
      </c>
      <c r="AO1051">
        <v>398.70755818552101</v>
      </c>
      <c r="AP1051">
        <v>381.84242367373997</v>
      </c>
      <c r="AQ1051">
        <v>366.55094460085297</v>
      </c>
      <c r="AR1051">
        <v>352.18562010422301</v>
      </c>
      <c r="AS1051">
        <v>385.35035403512597</v>
      </c>
      <c r="AT1051">
        <v>339.17431295723497</v>
      </c>
      <c r="AU1051">
        <v>340.39988553792102</v>
      </c>
      <c r="AV1051">
        <v>330.98933845743699</v>
      </c>
      <c r="AW1051">
        <v>344.08945428629602</v>
      </c>
      <c r="AX1051">
        <v>359.10186842022898</v>
      </c>
      <c r="AY1051">
        <v>397.23373691811298</v>
      </c>
      <c r="AZ1051">
        <v>379.38474538353802</v>
      </c>
      <c r="BA1051">
        <v>376.56784316983402</v>
      </c>
      <c r="BB1051">
        <v>461.19728682179903</v>
      </c>
      <c r="BC1051">
        <v>316.67884276144702</v>
      </c>
      <c r="BD1051">
        <v>315.706882255533</v>
      </c>
      <c r="BE1051">
        <v>322.32615950054299</v>
      </c>
      <c r="BF1051">
        <v>315.93081375426902</v>
      </c>
      <c r="BG1051">
        <v>310.93697954757801</v>
      </c>
      <c r="BH1051">
        <v>316.36386265679403</v>
      </c>
      <c r="BI1051">
        <v>312.46307519230299</v>
      </c>
      <c r="BJ1051">
        <v>317.98619539228599</v>
      </c>
      <c r="BK1051">
        <v>315.56150746613503</v>
      </c>
      <c r="BL1051">
        <v>311.32138132802902</v>
      </c>
      <c r="BM1051">
        <v>319.096220373459</v>
      </c>
      <c r="BN1051">
        <v>319.687757260941</v>
      </c>
      <c r="BO1051">
        <v>310.76565691190899</v>
      </c>
      <c r="BP1051">
        <v>315.65014795135602</v>
      </c>
      <c r="BQ1051">
        <v>312.92158306277702</v>
      </c>
      <c r="BR1051">
        <v>313.09541555435999</v>
      </c>
      <c r="BS1051">
        <v>326.42673337807798</v>
      </c>
      <c r="BT1051">
        <v>318.38665859656999</v>
      </c>
      <c r="BU1051">
        <v>323.98355892895103</v>
      </c>
      <c r="BV1051">
        <v>322.543937594932</v>
      </c>
      <c r="BW1051">
        <v>325.97507072682902</v>
      </c>
      <c r="BX1051">
        <v>311.54154275272202</v>
      </c>
      <c r="BY1051">
        <v>317.78363012664698</v>
      </c>
      <c r="BZ1051">
        <v>323.07066908231201</v>
      </c>
      <c r="CA1051">
        <v>333.086710429574</v>
      </c>
      <c r="CB1051">
        <v>327.56423602360599</v>
      </c>
      <c r="CC1051">
        <v>307.42164865291801</v>
      </c>
      <c r="CD1051">
        <v>307.34123446615502</v>
      </c>
    </row>
    <row r="1052" spans="1:82" x14ac:dyDescent="0.25">
      <c r="A1052">
        <v>252.33644859813</v>
      </c>
      <c r="B1052">
        <v>315.54025455223803</v>
      </c>
      <c r="C1052">
        <v>313.96765376020898</v>
      </c>
      <c r="D1052">
        <v>317.68575686208902</v>
      </c>
      <c r="E1052">
        <v>315.93012747898501</v>
      </c>
      <c r="F1052">
        <v>317.96320264309702</v>
      </c>
      <c r="G1052">
        <v>317.81609664174499</v>
      </c>
      <c r="H1052">
        <v>315.05574946616701</v>
      </c>
      <c r="I1052">
        <v>320.96862440329801</v>
      </c>
      <c r="J1052">
        <v>322.01970032105402</v>
      </c>
      <c r="K1052">
        <v>319.80636455565201</v>
      </c>
      <c r="L1052">
        <v>321.21299201037499</v>
      </c>
      <c r="M1052">
        <v>318.79103983926598</v>
      </c>
      <c r="N1052">
        <v>319.35846457849999</v>
      </c>
      <c r="O1052">
        <v>313.09222562936498</v>
      </c>
      <c r="P1052">
        <v>315.318836266402</v>
      </c>
      <c r="Q1052">
        <v>317.01031887377098</v>
      </c>
      <c r="R1052">
        <v>311.89986876896501</v>
      </c>
      <c r="S1052">
        <v>321.80465118323798</v>
      </c>
      <c r="T1052">
        <v>327.47577627559599</v>
      </c>
      <c r="U1052">
        <v>331.75719135425601</v>
      </c>
      <c r="V1052">
        <v>325.90726921651202</v>
      </c>
      <c r="W1052">
        <v>324.66367388713201</v>
      </c>
      <c r="X1052">
        <v>327.40669421625302</v>
      </c>
      <c r="Y1052">
        <v>314.93032628911601</v>
      </c>
      <c r="Z1052">
        <v>315.11015079139599</v>
      </c>
      <c r="AA1052">
        <v>327.86931271341598</v>
      </c>
      <c r="AB1052">
        <v>318.579281222867</v>
      </c>
      <c r="AC1052">
        <v>318.77274010103599</v>
      </c>
      <c r="AD1052">
        <v>319.12264020267099</v>
      </c>
      <c r="AE1052">
        <v>324.02632445718598</v>
      </c>
      <c r="AF1052">
        <v>335.27928254788497</v>
      </c>
      <c r="AG1052">
        <v>365.487393054471</v>
      </c>
      <c r="AH1052">
        <v>354.52593623808798</v>
      </c>
      <c r="AI1052">
        <v>356.23400557425799</v>
      </c>
      <c r="AJ1052">
        <v>371.65915298754101</v>
      </c>
      <c r="AK1052">
        <v>371.046207025944</v>
      </c>
      <c r="AL1052">
        <v>402.81926563718702</v>
      </c>
      <c r="AM1052">
        <v>436.65759101472997</v>
      </c>
      <c r="AN1052">
        <v>453.71566168414898</v>
      </c>
      <c r="AO1052">
        <v>399.56290432725001</v>
      </c>
      <c r="AP1052">
        <v>385.80063098864599</v>
      </c>
      <c r="AQ1052">
        <v>367.60749998888798</v>
      </c>
      <c r="AR1052">
        <v>356.29111610305102</v>
      </c>
      <c r="AS1052">
        <v>388.63918608300401</v>
      </c>
      <c r="AT1052">
        <v>340.95884374318001</v>
      </c>
      <c r="AU1052">
        <v>346.62428908676702</v>
      </c>
      <c r="AV1052">
        <v>333.690204419721</v>
      </c>
      <c r="AW1052">
        <v>346.929955790306</v>
      </c>
      <c r="AX1052">
        <v>358.91503751663498</v>
      </c>
      <c r="AY1052">
        <v>390.87452929953599</v>
      </c>
      <c r="AZ1052">
        <v>375.30247066750701</v>
      </c>
      <c r="BA1052">
        <v>373.185835452547</v>
      </c>
      <c r="BB1052">
        <v>444.40532505668301</v>
      </c>
      <c r="BC1052">
        <v>317.98479546489699</v>
      </c>
      <c r="BD1052">
        <v>316.97469337702898</v>
      </c>
      <c r="BE1052">
        <v>324.318748891349</v>
      </c>
      <c r="BF1052">
        <v>317.91038153827799</v>
      </c>
      <c r="BG1052">
        <v>310.97016191816499</v>
      </c>
      <c r="BH1052">
        <v>319.13390832403002</v>
      </c>
      <c r="BI1052">
        <v>314.33994675911799</v>
      </c>
      <c r="BJ1052">
        <v>318.14528497147501</v>
      </c>
      <c r="BK1052">
        <v>318.29472752159199</v>
      </c>
      <c r="BL1052">
        <v>315.26775268353299</v>
      </c>
      <c r="BM1052">
        <v>321.02089911367602</v>
      </c>
      <c r="BN1052">
        <v>316.68066717537499</v>
      </c>
      <c r="BO1052">
        <v>313.29922940101898</v>
      </c>
      <c r="BP1052">
        <v>315.32762540541597</v>
      </c>
      <c r="BQ1052">
        <v>316.87987215064499</v>
      </c>
      <c r="BR1052">
        <v>313.89796222370001</v>
      </c>
      <c r="BS1052">
        <v>322.88012123624497</v>
      </c>
      <c r="BT1052">
        <v>319.33610796633099</v>
      </c>
      <c r="BU1052">
        <v>322.82924119703</v>
      </c>
      <c r="BV1052">
        <v>322.94319567429199</v>
      </c>
      <c r="BW1052">
        <v>329.648185034194</v>
      </c>
      <c r="BX1052">
        <v>311.679356924069</v>
      </c>
      <c r="BY1052">
        <v>320.29917033788399</v>
      </c>
      <c r="BZ1052">
        <v>321.61018844730398</v>
      </c>
      <c r="CA1052">
        <v>333.95494484350201</v>
      </c>
      <c r="CB1052">
        <v>327.89937661139902</v>
      </c>
      <c r="CC1052">
        <v>307.58822701447502</v>
      </c>
      <c r="CD1052">
        <v>306.07132254882401</v>
      </c>
    </row>
    <row r="1053" spans="1:82" x14ac:dyDescent="0.25">
      <c r="A1053">
        <v>252.57676902536701</v>
      </c>
      <c r="B1053">
        <v>314.04510499222999</v>
      </c>
      <c r="C1053">
        <v>317.43961813632598</v>
      </c>
      <c r="D1053">
        <v>321.06925422517298</v>
      </c>
      <c r="E1053">
        <v>316.713058386949</v>
      </c>
      <c r="F1053">
        <v>318.81990732466198</v>
      </c>
      <c r="G1053">
        <v>317.160695205406</v>
      </c>
      <c r="H1053">
        <v>314.222090529561</v>
      </c>
      <c r="I1053">
        <v>323.81272879457799</v>
      </c>
      <c r="J1053">
        <v>321.54368910749503</v>
      </c>
      <c r="K1053">
        <v>318.64080093484102</v>
      </c>
      <c r="L1053">
        <v>323.33367943916602</v>
      </c>
      <c r="M1053">
        <v>317.46730939335799</v>
      </c>
      <c r="N1053">
        <v>321.18358036577598</v>
      </c>
      <c r="O1053">
        <v>314.42880043196402</v>
      </c>
      <c r="P1053">
        <v>317.49473578896499</v>
      </c>
      <c r="Q1053">
        <v>320.53706558354702</v>
      </c>
      <c r="R1053">
        <v>312.67364193315001</v>
      </c>
      <c r="S1053">
        <v>320.45068421192298</v>
      </c>
      <c r="T1053">
        <v>326.94399003245098</v>
      </c>
      <c r="U1053">
        <v>331.67470895075797</v>
      </c>
      <c r="V1053">
        <v>326.80943790356997</v>
      </c>
      <c r="W1053">
        <v>323.92841544330997</v>
      </c>
      <c r="X1053">
        <v>327.56684763030597</v>
      </c>
      <c r="Y1053">
        <v>313.74313721311199</v>
      </c>
      <c r="Z1053">
        <v>315.21731668255501</v>
      </c>
      <c r="AA1053">
        <v>326.92440176705497</v>
      </c>
      <c r="AB1053">
        <v>317.794362032197</v>
      </c>
      <c r="AC1053">
        <v>317.613117803877</v>
      </c>
      <c r="AD1053">
        <v>319.74919755069101</v>
      </c>
      <c r="AE1053">
        <v>326.305112161956</v>
      </c>
      <c r="AF1053">
        <v>334.76949058344201</v>
      </c>
      <c r="AG1053">
        <v>364.95835526286902</v>
      </c>
      <c r="AH1053">
        <v>352.56440451015101</v>
      </c>
      <c r="AI1053">
        <v>356.34895818074102</v>
      </c>
      <c r="AJ1053">
        <v>372.19064989593102</v>
      </c>
      <c r="AK1053">
        <v>369.707619715335</v>
      </c>
      <c r="AL1053">
        <v>402.33162656588098</v>
      </c>
      <c r="AM1053">
        <v>444.26646044987899</v>
      </c>
      <c r="AN1053">
        <v>455.74073315596098</v>
      </c>
      <c r="AO1053">
        <v>402.02094484442802</v>
      </c>
      <c r="AP1053">
        <v>390.93548486012401</v>
      </c>
      <c r="AQ1053">
        <v>369.72397411873902</v>
      </c>
      <c r="AR1053">
        <v>355.69357311398198</v>
      </c>
      <c r="AS1053">
        <v>390.11623352003897</v>
      </c>
      <c r="AT1053">
        <v>341.46441173442099</v>
      </c>
      <c r="AU1053">
        <v>349.80634749592201</v>
      </c>
      <c r="AV1053">
        <v>338.656393988128</v>
      </c>
      <c r="AW1053">
        <v>346.40936931905901</v>
      </c>
      <c r="AX1053">
        <v>358.98789595632002</v>
      </c>
      <c r="AY1053">
        <v>385.47042850052998</v>
      </c>
      <c r="AZ1053">
        <v>370.16362237723303</v>
      </c>
      <c r="BA1053">
        <v>369.43374346948201</v>
      </c>
      <c r="BB1053">
        <v>429.090862821337</v>
      </c>
      <c r="BC1053">
        <v>317.95230453471498</v>
      </c>
      <c r="BD1053">
        <v>315.42118134739098</v>
      </c>
      <c r="BE1053">
        <v>324.99692364935402</v>
      </c>
      <c r="BF1053">
        <v>320.39016294308402</v>
      </c>
      <c r="BG1053">
        <v>311.69971453943799</v>
      </c>
      <c r="BH1053">
        <v>320.49871211588402</v>
      </c>
      <c r="BI1053">
        <v>316.52274790991697</v>
      </c>
      <c r="BJ1053">
        <v>316.37683444533798</v>
      </c>
      <c r="BK1053">
        <v>318.75178365919402</v>
      </c>
      <c r="BL1053">
        <v>317.540882902259</v>
      </c>
      <c r="BM1053">
        <v>322.34412444513498</v>
      </c>
      <c r="BN1053">
        <v>319.45554374546703</v>
      </c>
      <c r="BO1053">
        <v>314.05298764835698</v>
      </c>
      <c r="BP1053">
        <v>313.77957470030799</v>
      </c>
      <c r="BQ1053">
        <v>318.61503364356702</v>
      </c>
      <c r="BR1053">
        <v>316.390595962855</v>
      </c>
      <c r="BS1053">
        <v>324.17181373262002</v>
      </c>
      <c r="BT1053">
        <v>318.98250372184901</v>
      </c>
      <c r="BU1053">
        <v>322.95472953918198</v>
      </c>
      <c r="BV1053">
        <v>321.60402454121498</v>
      </c>
      <c r="BW1053">
        <v>330.20716504929902</v>
      </c>
      <c r="BX1053">
        <v>312.22888861782201</v>
      </c>
      <c r="BY1053">
        <v>320.56529820148199</v>
      </c>
      <c r="BZ1053">
        <v>320.61603936637403</v>
      </c>
      <c r="CA1053">
        <v>337.299717748278</v>
      </c>
      <c r="CB1053">
        <v>328.15359878599901</v>
      </c>
      <c r="CC1053">
        <v>308.22909602450699</v>
      </c>
      <c r="CD1053">
        <v>306.98561991641498</v>
      </c>
    </row>
    <row r="1054" spans="1:82" x14ac:dyDescent="0.25">
      <c r="A1054">
        <v>252.817089452603</v>
      </c>
      <c r="B1054">
        <v>315.29179975270199</v>
      </c>
      <c r="C1054">
        <v>321.02173920855199</v>
      </c>
      <c r="D1054">
        <v>325.97367827547703</v>
      </c>
      <c r="E1054">
        <v>319.10887216388102</v>
      </c>
      <c r="F1054">
        <v>319.78708055566</v>
      </c>
      <c r="G1054">
        <v>316.892465980368</v>
      </c>
      <c r="H1054">
        <v>312.19455568336502</v>
      </c>
      <c r="I1054">
        <v>326.46247682930601</v>
      </c>
      <c r="J1054">
        <v>322.804141294842</v>
      </c>
      <c r="K1054">
        <v>317.53429210686102</v>
      </c>
      <c r="L1054">
        <v>325.45264882337199</v>
      </c>
      <c r="M1054">
        <v>315.173622007733</v>
      </c>
      <c r="N1054">
        <v>318.88363111011398</v>
      </c>
      <c r="O1054">
        <v>312.90436302757001</v>
      </c>
      <c r="P1054">
        <v>320.28312209899201</v>
      </c>
      <c r="Q1054">
        <v>323.12945305616898</v>
      </c>
      <c r="R1054">
        <v>314.48794762607599</v>
      </c>
      <c r="S1054">
        <v>318.95413824389198</v>
      </c>
      <c r="T1054">
        <v>328.04358453790701</v>
      </c>
      <c r="U1054">
        <v>331.36207941836199</v>
      </c>
      <c r="V1054">
        <v>328.92779575566101</v>
      </c>
      <c r="W1054">
        <v>326.58973119062699</v>
      </c>
      <c r="X1054">
        <v>326.961567114373</v>
      </c>
      <c r="Y1054">
        <v>311.056697637566</v>
      </c>
      <c r="Z1054">
        <v>315.21551112823198</v>
      </c>
      <c r="AA1054">
        <v>326.87669761392402</v>
      </c>
      <c r="AB1054">
        <v>320.44140625141603</v>
      </c>
      <c r="AC1054">
        <v>319.63926704598498</v>
      </c>
      <c r="AD1054">
        <v>319.94145468406902</v>
      </c>
      <c r="AE1054">
        <v>330.12702309800801</v>
      </c>
      <c r="AF1054">
        <v>336.729755991248</v>
      </c>
      <c r="AG1054">
        <v>362.66290779593999</v>
      </c>
      <c r="AH1054">
        <v>350.78431608465399</v>
      </c>
      <c r="AI1054">
        <v>356.303951805449</v>
      </c>
      <c r="AJ1054">
        <v>372.69169660947898</v>
      </c>
      <c r="AK1054">
        <v>366.28932617590402</v>
      </c>
      <c r="AL1054">
        <v>402.95800295313097</v>
      </c>
      <c r="AM1054">
        <v>448.65992028450103</v>
      </c>
      <c r="AN1054">
        <v>456.88917269692899</v>
      </c>
      <c r="AO1054">
        <v>403.65043749915299</v>
      </c>
      <c r="AP1054">
        <v>390.247486129408</v>
      </c>
      <c r="AQ1054">
        <v>370.66319155863499</v>
      </c>
      <c r="AR1054">
        <v>353.88526381815501</v>
      </c>
      <c r="AS1054">
        <v>394.63756800530899</v>
      </c>
      <c r="AT1054">
        <v>343.56751418063902</v>
      </c>
      <c r="AU1054">
        <v>349.92423894194502</v>
      </c>
      <c r="AV1054">
        <v>339.668145336083</v>
      </c>
      <c r="AW1054">
        <v>344.57282867037799</v>
      </c>
      <c r="AX1054">
        <v>358.26170982789699</v>
      </c>
      <c r="AY1054">
        <v>382.34156862722102</v>
      </c>
      <c r="AZ1054">
        <v>367.00638778107401</v>
      </c>
      <c r="BA1054">
        <v>365.88963947349202</v>
      </c>
      <c r="BB1054">
        <v>420.75968256124003</v>
      </c>
      <c r="BC1054">
        <v>318.51170345179401</v>
      </c>
      <c r="BD1054">
        <v>313.64456482429199</v>
      </c>
      <c r="BE1054">
        <v>323.41493654800303</v>
      </c>
      <c r="BF1054">
        <v>319.24087425773001</v>
      </c>
      <c r="BG1054">
        <v>313.18750349648099</v>
      </c>
      <c r="BH1054">
        <v>319.25581619323202</v>
      </c>
      <c r="BI1054">
        <v>319.08319279283501</v>
      </c>
      <c r="BJ1054">
        <v>315.077321671812</v>
      </c>
      <c r="BK1054">
        <v>317.67500183356998</v>
      </c>
      <c r="BL1054">
        <v>317.83206132761597</v>
      </c>
      <c r="BM1054">
        <v>325.328149358779</v>
      </c>
      <c r="BN1054">
        <v>318.92760836951601</v>
      </c>
      <c r="BO1054">
        <v>314.23729553642403</v>
      </c>
      <c r="BP1054">
        <v>312.81909342822598</v>
      </c>
      <c r="BQ1054">
        <v>318.60743060292998</v>
      </c>
      <c r="BR1054">
        <v>318.66942946418902</v>
      </c>
      <c r="BS1054">
        <v>326.66122056078899</v>
      </c>
      <c r="BT1054">
        <v>320.15706811998399</v>
      </c>
      <c r="BU1054">
        <v>321.87659430454403</v>
      </c>
      <c r="BV1054">
        <v>320.49139362561198</v>
      </c>
      <c r="BW1054">
        <v>329.867745493462</v>
      </c>
      <c r="BX1054">
        <v>313.03697843823801</v>
      </c>
      <c r="BY1054">
        <v>322.224846053379</v>
      </c>
      <c r="BZ1054">
        <v>320.66468912742403</v>
      </c>
      <c r="CA1054">
        <v>338.48873641288998</v>
      </c>
      <c r="CB1054">
        <v>329.39709485282702</v>
      </c>
      <c r="CC1054">
        <v>308.351839310716</v>
      </c>
      <c r="CD1054">
        <v>306.87557364625798</v>
      </c>
    </row>
    <row r="1055" spans="1:82" x14ac:dyDescent="0.25">
      <c r="A1055">
        <v>253.05740987983901</v>
      </c>
      <c r="B1055">
        <v>314.86616901556101</v>
      </c>
      <c r="C1055">
        <v>326.91529721328499</v>
      </c>
      <c r="D1055">
        <v>327.10403790237501</v>
      </c>
      <c r="E1055">
        <v>322.79654152953998</v>
      </c>
      <c r="F1055">
        <v>321.71838087019501</v>
      </c>
      <c r="G1055">
        <v>316.02599837427402</v>
      </c>
      <c r="H1055">
        <v>313.16818946579502</v>
      </c>
      <c r="I1055">
        <v>324.58145042211697</v>
      </c>
      <c r="J1055">
        <v>323.36557129337501</v>
      </c>
      <c r="K1055">
        <v>316.82032880665503</v>
      </c>
      <c r="L1055">
        <v>327.29158114667001</v>
      </c>
      <c r="M1055">
        <v>319.13967892721797</v>
      </c>
      <c r="N1055">
        <v>320.78059041122901</v>
      </c>
      <c r="O1055">
        <v>314.80634007488999</v>
      </c>
      <c r="P1055">
        <v>323.80752648864001</v>
      </c>
      <c r="Q1055">
        <v>323.71548596068601</v>
      </c>
      <c r="R1055">
        <v>314.16589769927998</v>
      </c>
      <c r="S1055">
        <v>319.112764139158</v>
      </c>
      <c r="T1055">
        <v>326.46439480163502</v>
      </c>
      <c r="U1055">
        <v>332.42067244805497</v>
      </c>
      <c r="V1055">
        <v>329.894452334574</v>
      </c>
      <c r="W1055">
        <v>325.53368919371502</v>
      </c>
      <c r="X1055">
        <v>326.678156563659</v>
      </c>
      <c r="Y1055">
        <v>313.010542935405</v>
      </c>
      <c r="Z1055">
        <v>314.59045099855399</v>
      </c>
      <c r="AA1055">
        <v>327.97087644330202</v>
      </c>
      <c r="AB1055">
        <v>323.25960543959502</v>
      </c>
      <c r="AC1055">
        <v>322.910382576595</v>
      </c>
      <c r="AD1055">
        <v>321.77403276318802</v>
      </c>
      <c r="AE1055">
        <v>330.21241297657502</v>
      </c>
      <c r="AF1055">
        <v>337.91349300213199</v>
      </c>
      <c r="AG1055">
        <v>363.25496623646399</v>
      </c>
      <c r="AH1055">
        <v>351.245367288198</v>
      </c>
      <c r="AI1055">
        <v>355.271927705949</v>
      </c>
      <c r="AJ1055">
        <v>368.182386719237</v>
      </c>
      <c r="AK1055">
        <v>363.60074967753098</v>
      </c>
      <c r="AL1055">
        <v>405.27282359062798</v>
      </c>
      <c r="AM1055">
        <v>459.04465350747398</v>
      </c>
      <c r="AN1055">
        <v>459.50852517685098</v>
      </c>
      <c r="AO1055">
        <v>405.58307997163399</v>
      </c>
      <c r="AP1055">
        <v>392.28004982841998</v>
      </c>
      <c r="AQ1055">
        <v>369.01822199949203</v>
      </c>
      <c r="AR1055">
        <v>355.686587208822</v>
      </c>
      <c r="AS1055">
        <v>395.361981834478</v>
      </c>
      <c r="AT1055">
        <v>344.39849729730702</v>
      </c>
      <c r="AU1055">
        <v>352.32474532795101</v>
      </c>
      <c r="AV1055">
        <v>338.483478497882</v>
      </c>
      <c r="AW1055">
        <v>342.56617163418201</v>
      </c>
      <c r="AX1055">
        <v>357.09882797687698</v>
      </c>
      <c r="AY1055">
        <v>377.019661727646</v>
      </c>
      <c r="AZ1055">
        <v>367.35999338514199</v>
      </c>
      <c r="BA1055">
        <v>365.16385638274301</v>
      </c>
      <c r="BB1055">
        <v>409.06795522242999</v>
      </c>
      <c r="BC1055">
        <v>317.74978808902898</v>
      </c>
      <c r="BD1055">
        <v>311.58365569072799</v>
      </c>
      <c r="BE1055">
        <v>323.394858100389</v>
      </c>
      <c r="BF1055">
        <v>317.62130318651799</v>
      </c>
      <c r="BG1055">
        <v>315.52334814481901</v>
      </c>
      <c r="BH1055">
        <v>318.92657536191001</v>
      </c>
      <c r="BI1055">
        <v>322.52244078276698</v>
      </c>
      <c r="BJ1055">
        <v>317.56334717047702</v>
      </c>
      <c r="BK1055">
        <v>316.34265090262397</v>
      </c>
      <c r="BL1055">
        <v>317.67796588504802</v>
      </c>
      <c r="BM1055">
        <v>326.64866139804002</v>
      </c>
      <c r="BN1055">
        <v>317.473823846801</v>
      </c>
      <c r="BO1055">
        <v>313.89051100984199</v>
      </c>
      <c r="BP1055">
        <v>311.35037130444198</v>
      </c>
      <c r="BQ1055">
        <v>320.03740804127898</v>
      </c>
      <c r="BR1055">
        <v>320.333250362493</v>
      </c>
      <c r="BS1055">
        <v>326.20522508271199</v>
      </c>
      <c r="BT1055">
        <v>320.44959707788797</v>
      </c>
      <c r="BU1055">
        <v>321.23096037225099</v>
      </c>
      <c r="BV1055">
        <v>320.73953702044298</v>
      </c>
      <c r="BW1055">
        <v>330.42645340105702</v>
      </c>
      <c r="BX1055">
        <v>315.37864369918498</v>
      </c>
      <c r="BY1055">
        <v>325.43794162818199</v>
      </c>
      <c r="BZ1055">
        <v>322.021917922451</v>
      </c>
      <c r="CA1055">
        <v>340.404082352138</v>
      </c>
      <c r="CB1055">
        <v>333.03861108023102</v>
      </c>
      <c r="CC1055">
        <v>309.572055780705</v>
      </c>
      <c r="CD1055">
        <v>305.697978748781</v>
      </c>
    </row>
    <row r="1056" spans="1:82" x14ac:dyDescent="0.25">
      <c r="A1056">
        <v>253.29773030707599</v>
      </c>
      <c r="B1056">
        <v>315.35939682681999</v>
      </c>
      <c r="C1056">
        <v>329.128922551345</v>
      </c>
      <c r="D1056">
        <v>330.02221863562301</v>
      </c>
      <c r="E1056">
        <v>324.05726446029001</v>
      </c>
      <c r="F1056">
        <v>324.67042057501499</v>
      </c>
      <c r="G1056">
        <v>317.41987040876597</v>
      </c>
      <c r="H1056">
        <v>312.73951657992899</v>
      </c>
      <c r="I1056">
        <v>324.823497597075</v>
      </c>
      <c r="J1056">
        <v>321.78176895581799</v>
      </c>
      <c r="K1056">
        <v>315.728674544748</v>
      </c>
      <c r="L1056">
        <v>328.613487717483</v>
      </c>
      <c r="M1056">
        <v>321.63117658075601</v>
      </c>
      <c r="N1056">
        <v>320.59779668255499</v>
      </c>
      <c r="O1056">
        <v>318.28234071783299</v>
      </c>
      <c r="P1056">
        <v>326.12271258103698</v>
      </c>
      <c r="Q1056">
        <v>323.82358298921002</v>
      </c>
      <c r="R1056">
        <v>314.42078419783002</v>
      </c>
      <c r="S1056">
        <v>320.28030166281201</v>
      </c>
      <c r="T1056">
        <v>323.98488531508701</v>
      </c>
      <c r="U1056">
        <v>333.88748721079401</v>
      </c>
      <c r="V1056">
        <v>330.24636005671999</v>
      </c>
      <c r="W1056">
        <v>326.81600147224702</v>
      </c>
      <c r="X1056">
        <v>327.85732020676801</v>
      </c>
      <c r="Y1056">
        <v>315.015808126997</v>
      </c>
      <c r="Z1056">
        <v>315.19751175863701</v>
      </c>
      <c r="AA1056">
        <v>327.63619074124</v>
      </c>
      <c r="AB1056">
        <v>323.72351097988502</v>
      </c>
      <c r="AC1056">
        <v>324.72996549340002</v>
      </c>
      <c r="AD1056">
        <v>323.66509678166898</v>
      </c>
      <c r="AE1056">
        <v>330.75020137042202</v>
      </c>
      <c r="AF1056">
        <v>341.244860474267</v>
      </c>
      <c r="AG1056">
        <v>360.81959994548998</v>
      </c>
      <c r="AH1056">
        <v>349.80385175846197</v>
      </c>
      <c r="AI1056">
        <v>356.682877297282</v>
      </c>
      <c r="AJ1056">
        <v>368.83228997571399</v>
      </c>
      <c r="AK1056">
        <v>357.60608109794299</v>
      </c>
      <c r="AL1056">
        <v>404.27166476271998</v>
      </c>
      <c r="AM1056">
        <v>460.29721800126902</v>
      </c>
      <c r="AN1056">
        <v>456.51472544438298</v>
      </c>
      <c r="AO1056">
        <v>398.70926898080899</v>
      </c>
      <c r="AP1056">
        <v>392.05515268225503</v>
      </c>
      <c r="AQ1056">
        <v>366.36601257570101</v>
      </c>
      <c r="AR1056">
        <v>357.59883514347899</v>
      </c>
      <c r="AS1056">
        <v>398.38938394680599</v>
      </c>
      <c r="AT1056">
        <v>344.52899398826298</v>
      </c>
      <c r="AU1056">
        <v>353.455526741558</v>
      </c>
      <c r="AV1056">
        <v>336.51294842420702</v>
      </c>
      <c r="AW1056">
        <v>342.44436486800703</v>
      </c>
      <c r="AX1056">
        <v>355.48438772623302</v>
      </c>
      <c r="AY1056">
        <v>374.273679087353</v>
      </c>
      <c r="AZ1056">
        <v>364.29064855074603</v>
      </c>
      <c r="BA1056">
        <v>364.02273326421198</v>
      </c>
      <c r="BB1056">
        <v>403.576092181756</v>
      </c>
      <c r="BC1056">
        <v>316.901578843359</v>
      </c>
      <c r="BD1056">
        <v>309.92196684462402</v>
      </c>
      <c r="BE1056">
        <v>321.97307981120002</v>
      </c>
      <c r="BF1056">
        <v>321.47712319215702</v>
      </c>
      <c r="BG1056">
        <v>318.91358440028301</v>
      </c>
      <c r="BH1056">
        <v>319.60558794560899</v>
      </c>
      <c r="BI1056">
        <v>323.457051688148</v>
      </c>
      <c r="BJ1056">
        <v>317.83833042530802</v>
      </c>
      <c r="BK1056">
        <v>315.098938835897</v>
      </c>
      <c r="BL1056">
        <v>319.99549842806601</v>
      </c>
      <c r="BM1056">
        <v>326.03003703545897</v>
      </c>
      <c r="BN1056">
        <v>318.96422730914998</v>
      </c>
      <c r="BO1056">
        <v>317.14225897580701</v>
      </c>
      <c r="BP1056">
        <v>310.21429363102601</v>
      </c>
      <c r="BQ1056">
        <v>321.18976007811102</v>
      </c>
      <c r="BR1056">
        <v>320.01534866092499</v>
      </c>
      <c r="BS1056">
        <v>324.49901892781003</v>
      </c>
      <c r="BT1056">
        <v>317.61274966873299</v>
      </c>
      <c r="BU1056">
        <v>320.97061572655201</v>
      </c>
      <c r="BV1056">
        <v>318.33247432663001</v>
      </c>
      <c r="BW1056">
        <v>330.88135254526401</v>
      </c>
      <c r="BX1056">
        <v>315.79962571048401</v>
      </c>
      <c r="BY1056">
        <v>324.68963017125799</v>
      </c>
      <c r="BZ1056">
        <v>324.09881540641697</v>
      </c>
      <c r="CA1056">
        <v>342.034444605798</v>
      </c>
      <c r="CB1056">
        <v>335.36851394390902</v>
      </c>
      <c r="CC1056">
        <v>311.651500261438</v>
      </c>
      <c r="CD1056">
        <v>307.13497658543099</v>
      </c>
    </row>
    <row r="1057" spans="1:82" x14ac:dyDescent="0.25">
      <c r="A1057">
        <v>253.53805073431201</v>
      </c>
      <c r="B1057">
        <v>316.84995373660598</v>
      </c>
      <c r="C1057">
        <v>329.97074919973102</v>
      </c>
      <c r="D1057">
        <v>330.63377658696601</v>
      </c>
      <c r="E1057">
        <v>324.71418554147903</v>
      </c>
      <c r="F1057">
        <v>326.75306865711701</v>
      </c>
      <c r="G1057">
        <v>318.52206436130302</v>
      </c>
      <c r="H1057">
        <v>312.85100777609398</v>
      </c>
      <c r="I1057">
        <v>325.82233605107098</v>
      </c>
      <c r="J1057">
        <v>321.34199837336899</v>
      </c>
      <c r="K1057">
        <v>315.97294871659602</v>
      </c>
      <c r="L1057">
        <v>328.25504502519902</v>
      </c>
      <c r="M1057">
        <v>321.22969718943</v>
      </c>
      <c r="N1057">
        <v>319.19256376179698</v>
      </c>
      <c r="O1057">
        <v>318.40092368786202</v>
      </c>
      <c r="P1057">
        <v>326.20778016089901</v>
      </c>
      <c r="Q1057">
        <v>323.84898128414102</v>
      </c>
      <c r="R1057">
        <v>312.30986631884701</v>
      </c>
      <c r="S1057">
        <v>321.32787158591202</v>
      </c>
      <c r="T1057">
        <v>324.29413121590198</v>
      </c>
      <c r="U1057">
        <v>331.95599102943697</v>
      </c>
      <c r="V1057">
        <v>330.76289536400901</v>
      </c>
      <c r="W1057">
        <v>328.29817170138301</v>
      </c>
      <c r="X1057">
        <v>329.571063578203</v>
      </c>
      <c r="Y1057">
        <v>318.103947373756</v>
      </c>
      <c r="Z1057">
        <v>315.99241088700398</v>
      </c>
      <c r="AA1057">
        <v>327.032266463246</v>
      </c>
      <c r="AB1057">
        <v>322.84388939169799</v>
      </c>
      <c r="AC1057">
        <v>325.53631306150601</v>
      </c>
      <c r="AD1057">
        <v>326.281528903766</v>
      </c>
      <c r="AE1057">
        <v>331.78778663956399</v>
      </c>
      <c r="AF1057">
        <v>343.06510914617701</v>
      </c>
      <c r="AG1057">
        <v>359.344425773041</v>
      </c>
      <c r="AH1057">
        <v>347.84130210899002</v>
      </c>
      <c r="AI1057">
        <v>359.55746470878398</v>
      </c>
      <c r="AJ1057">
        <v>367.64396041978699</v>
      </c>
      <c r="AK1057">
        <v>354.94438012797201</v>
      </c>
      <c r="AL1057">
        <v>402.49630886453298</v>
      </c>
      <c r="AM1057">
        <v>469.41501439810099</v>
      </c>
      <c r="AN1057">
        <v>457.89489286741099</v>
      </c>
      <c r="AO1057">
        <v>397.44424760650298</v>
      </c>
      <c r="AP1057">
        <v>393.13865128040402</v>
      </c>
      <c r="AQ1057">
        <v>366.34450015075402</v>
      </c>
      <c r="AR1057">
        <v>358.56833752141603</v>
      </c>
      <c r="AS1057">
        <v>400.65383627962098</v>
      </c>
      <c r="AT1057">
        <v>344.44462998643297</v>
      </c>
      <c r="AU1057">
        <v>353.33467379168599</v>
      </c>
      <c r="AV1057">
        <v>336.78669950885597</v>
      </c>
      <c r="AW1057">
        <v>342.37949269813998</v>
      </c>
      <c r="AX1057">
        <v>354.451187325197</v>
      </c>
      <c r="AY1057">
        <v>371.38911390287399</v>
      </c>
      <c r="AZ1057">
        <v>363.434380215197</v>
      </c>
      <c r="BA1057">
        <v>361.70867772862999</v>
      </c>
      <c r="BB1057">
        <v>395.66157000034099</v>
      </c>
      <c r="BC1057">
        <v>316.41408463975</v>
      </c>
      <c r="BD1057">
        <v>311.23671848956002</v>
      </c>
      <c r="BE1057">
        <v>322.725951124495</v>
      </c>
      <c r="BF1057">
        <v>324.15296876240802</v>
      </c>
      <c r="BG1057">
        <v>319.05802781497698</v>
      </c>
      <c r="BH1057">
        <v>321.31294508530402</v>
      </c>
      <c r="BI1057">
        <v>323.50544303157801</v>
      </c>
      <c r="BJ1057">
        <v>319.91030245024001</v>
      </c>
      <c r="BK1057">
        <v>313.89657456992302</v>
      </c>
      <c r="BL1057">
        <v>320.14614553876299</v>
      </c>
      <c r="BM1057">
        <v>324.72159496486</v>
      </c>
      <c r="BN1057">
        <v>318.43636178586303</v>
      </c>
      <c r="BO1057">
        <v>317.69558033765901</v>
      </c>
      <c r="BP1057">
        <v>309.83908398606599</v>
      </c>
      <c r="BQ1057">
        <v>323.264999425719</v>
      </c>
      <c r="BR1057">
        <v>319.65576677519999</v>
      </c>
      <c r="BS1057">
        <v>326.43960108600299</v>
      </c>
      <c r="BT1057">
        <v>318.14561227164302</v>
      </c>
      <c r="BU1057">
        <v>322.62594679934199</v>
      </c>
      <c r="BV1057">
        <v>318.29233238164801</v>
      </c>
      <c r="BW1057">
        <v>332.28488977217899</v>
      </c>
      <c r="BX1057">
        <v>315.45245787314201</v>
      </c>
      <c r="BY1057">
        <v>323.721100955802</v>
      </c>
      <c r="BZ1057">
        <v>326.20616714487301</v>
      </c>
      <c r="CA1057">
        <v>344.77844631385199</v>
      </c>
      <c r="CB1057">
        <v>336.87880827035201</v>
      </c>
      <c r="CC1057">
        <v>314.26203663042003</v>
      </c>
      <c r="CD1057">
        <v>309.42918888634301</v>
      </c>
    </row>
    <row r="1058" spans="1:82" x14ac:dyDescent="0.25">
      <c r="A1058">
        <v>253.77837116154799</v>
      </c>
      <c r="B1058">
        <v>315.50874566027198</v>
      </c>
      <c r="C1058">
        <v>337.44478882301502</v>
      </c>
      <c r="D1058">
        <v>334.47484971435301</v>
      </c>
      <c r="E1058">
        <v>324.62868049297202</v>
      </c>
      <c r="F1058">
        <v>329.38507272382299</v>
      </c>
      <c r="G1058">
        <v>317.62151777321702</v>
      </c>
      <c r="H1058">
        <v>314.75715418216998</v>
      </c>
      <c r="I1058">
        <v>323.69345763481198</v>
      </c>
      <c r="J1058">
        <v>319.138123162059</v>
      </c>
      <c r="K1058">
        <v>319.15777891035299</v>
      </c>
      <c r="L1058">
        <v>324.39717430740899</v>
      </c>
      <c r="M1058">
        <v>323.36775170756101</v>
      </c>
      <c r="N1058">
        <v>323.50480925850798</v>
      </c>
      <c r="O1058">
        <v>317.36818206201002</v>
      </c>
      <c r="P1058">
        <v>327.13362633007301</v>
      </c>
      <c r="Q1058">
        <v>324.26801504898202</v>
      </c>
      <c r="R1058">
        <v>314.57536317394801</v>
      </c>
      <c r="S1058">
        <v>321.290319708271</v>
      </c>
      <c r="T1058">
        <v>325.56241859774599</v>
      </c>
      <c r="U1058">
        <v>332.78137152219603</v>
      </c>
      <c r="V1058">
        <v>333.17621283342999</v>
      </c>
      <c r="W1058">
        <v>326.53278637529399</v>
      </c>
      <c r="X1058">
        <v>331.65158264868802</v>
      </c>
      <c r="Y1058">
        <v>320.83438420134399</v>
      </c>
      <c r="Z1058">
        <v>319.03221728004098</v>
      </c>
      <c r="AA1058">
        <v>325.47862000126599</v>
      </c>
      <c r="AB1058">
        <v>325.40684667849501</v>
      </c>
      <c r="AC1058">
        <v>326.67230597473502</v>
      </c>
      <c r="AD1058">
        <v>327.050636435218</v>
      </c>
      <c r="AE1058">
        <v>333.17460608341003</v>
      </c>
      <c r="AF1058">
        <v>343.63106620100899</v>
      </c>
      <c r="AG1058">
        <v>358.51111817272999</v>
      </c>
      <c r="AH1058">
        <v>347.68604573811501</v>
      </c>
      <c r="AI1058">
        <v>361.70072196191398</v>
      </c>
      <c r="AJ1058">
        <v>365.50629353418901</v>
      </c>
      <c r="AK1058">
        <v>353.10474747468101</v>
      </c>
      <c r="AL1058">
        <v>402.57650714699298</v>
      </c>
      <c r="AM1058">
        <v>480.95494061588499</v>
      </c>
      <c r="AN1058">
        <v>462.022964021684</v>
      </c>
      <c r="AO1058">
        <v>402.767732556743</v>
      </c>
      <c r="AP1058">
        <v>396.86052742239701</v>
      </c>
      <c r="AQ1058">
        <v>368.54495823960099</v>
      </c>
      <c r="AR1058">
        <v>355.66416252231897</v>
      </c>
      <c r="AS1058">
        <v>398.31783121738601</v>
      </c>
      <c r="AT1058">
        <v>344.93894735007098</v>
      </c>
      <c r="AU1058">
        <v>356.285521169905</v>
      </c>
      <c r="AV1058">
        <v>337.68623143326198</v>
      </c>
      <c r="AW1058">
        <v>339.68596864623498</v>
      </c>
      <c r="AX1058">
        <v>351.98152042330997</v>
      </c>
      <c r="AY1058">
        <v>368.88343581887898</v>
      </c>
      <c r="AZ1058">
        <v>363.769328364182</v>
      </c>
      <c r="BA1058">
        <v>359.17392279075801</v>
      </c>
      <c r="BB1058">
        <v>389.64552181377098</v>
      </c>
      <c r="BC1058">
        <v>317.92437298642102</v>
      </c>
      <c r="BD1058">
        <v>311.96842888511401</v>
      </c>
      <c r="BE1058">
        <v>323.40323263169</v>
      </c>
      <c r="BF1058">
        <v>325.15016542942101</v>
      </c>
      <c r="BG1058">
        <v>323.32590195905902</v>
      </c>
      <c r="BH1058">
        <v>321.07255118699902</v>
      </c>
      <c r="BI1058">
        <v>326.23586944105801</v>
      </c>
      <c r="BJ1058">
        <v>319.53914926991899</v>
      </c>
      <c r="BK1058">
        <v>313.851646705338</v>
      </c>
      <c r="BL1058">
        <v>322.22709417263201</v>
      </c>
      <c r="BM1058">
        <v>323.50580552024797</v>
      </c>
      <c r="BN1058">
        <v>323.321744232333</v>
      </c>
      <c r="BO1058">
        <v>317.22844216494599</v>
      </c>
      <c r="BP1058">
        <v>311.61603058325102</v>
      </c>
      <c r="BQ1058">
        <v>323.99377305860298</v>
      </c>
      <c r="BR1058">
        <v>322.24742300493102</v>
      </c>
      <c r="BS1058">
        <v>326.55350244888399</v>
      </c>
      <c r="BT1058">
        <v>321.44964922913198</v>
      </c>
      <c r="BU1058">
        <v>322.93547881149601</v>
      </c>
      <c r="BV1058">
        <v>318.30619428725203</v>
      </c>
      <c r="BW1058">
        <v>331.479262568987</v>
      </c>
      <c r="BX1058">
        <v>317.61437676257401</v>
      </c>
      <c r="BY1058">
        <v>328.95336483079399</v>
      </c>
      <c r="BZ1058">
        <v>328.18034896033799</v>
      </c>
      <c r="CA1058">
        <v>345.69225465015398</v>
      </c>
      <c r="CB1058">
        <v>338.76820595454598</v>
      </c>
      <c r="CC1058">
        <v>314.82832642432601</v>
      </c>
      <c r="CD1058">
        <v>311.633208061353</v>
      </c>
    </row>
    <row r="1059" spans="1:82" x14ac:dyDescent="0.25">
      <c r="A1059">
        <v>254.018691588785</v>
      </c>
      <c r="B1059">
        <v>316.34642517843798</v>
      </c>
      <c r="C1059">
        <v>337.181219091147</v>
      </c>
      <c r="D1059">
        <v>334.003577419191</v>
      </c>
      <c r="E1059">
        <v>325.80449085648701</v>
      </c>
      <c r="F1059">
        <v>330.350339076279</v>
      </c>
      <c r="G1059">
        <v>319.06335361547002</v>
      </c>
      <c r="H1059">
        <v>315.25686588153502</v>
      </c>
      <c r="I1059">
        <v>324.25531650289503</v>
      </c>
      <c r="J1059">
        <v>314.859398117019</v>
      </c>
      <c r="K1059">
        <v>320.881309584056</v>
      </c>
      <c r="L1059">
        <v>320.68801269038698</v>
      </c>
      <c r="M1059">
        <v>325.650774414686</v>
      </c>
      <c r="N1059">
        <v>323.89542612873601</v>
      </c>
      <c r="O1059">
        <v>317.16607499980699</v>
      </c>
      <c r="P1059">
        <v>328.19218459133202</v>
      </c>
      <c r="Q1059">
        <v>326.73336460734401</v>
      </c>
      <c r="R1059">
        <v>316.47495559219198</v>
      </c>
      <c r="S1059">
        <v>323.74891603748102</v>
      </c>
      <c r="T1059">
        <v>328.13490314912002</v>
      </c>
      <c r="U1059">
        <v>334.50100713531702</v>
      </c>
      <c r="V1059">
        <v>334.307188618201</v>
      </c>
      <c r="W1059">
        <v>329.03020183183003</v>
      </c>
      <c r="X1059">
        <v>331.97157062799602</v>
      </c>
      <c r="Y1059">
        <v>321.57957322766401</v>
      </c>
      <c r="Z1059">
        <v>319.55308588860697</v>
      </c>
      <c r="AA1059">
        <v>327.05141261066598</v>
      </c>
      <c r="AB1059">
        <v>327.029319417762</v>
      </c>
      <c r="AC1059">
        <v>325.53196991284102</v>
      </c>
      <c r="AD1059">
        <v>331.26439235408998</v>
      </c>
      <c r="AE1059">
        <v>334.972992456827</v>
      </c>
      <c r="AF1059">
        <v>343.75434098453701</v>
      </c>
      <c r="AG1059">
        <v>357.99020548968701</v>
      </c>
      <c r="AH1059">
        <v>348.55872645958499</v>
      </c>
      <c r="AI1059">
        <v>360.18670700963202</v>
      </c>
      <c r="AJ1059">
        <v>362.83167605083702</v>
      </c>
      <c r="AK1059">
        <v>350.89149926333903</v>
      </c>
      <c r="AL1059">
        <v>404.80431072823097</v>
      </c>
      <c r="AM1059">
        <v>481.12989743706299</v>
      </c>
      <c r="AN1059">
        <v>462.98290992535198</v>
      </c>
      <c r="AO1059">
        <v>403.18604544012499</v>
      </c>
      <c r="AP1059">
        <v>399.99062897579302</v>
      </c>
      <c r="AQ1059">
        <v>372.12704584389098</v>
      </c>
      <c r="AR1059">
        <v>359.83155235409703</v>
      </c>
      <c r="AS1059">
        <v>399.67115046455302</v>
      </c>
      <c r="AT1059">
        <v>348.40486977508198</v>
      </c>
      <c r="AU1059">
        <v>354.63116956036902</v>
      </c>
      <c r="AV1059">
        <v>339.309564169699</v>
      </c>
      <c r="AW1059">
        <v>344.08796767948201</v>
      </c>
      <c r="AX1059">
        <v>353.31255375279102</v>
      </c>
      <c r="AY1059">
        <v>367.14516210693603</v>
      </c>
      <c r="AZ1059">
        <v>362.95148628489801</v>
      </c>
      <c r="BA1059">
        <v>357.566302933087</v>
      </c>
      <c r="BB1059">
        <v>382.96959907804199</v>
      </c>
      <c r="BC1059">
        <v>318.74823405651301</v>
      </c>
      <c r="BD1059">
        <v>315.33133573251098</v>
      </c>
      <c r="BE1059">
        <v>323.402492927259</v>
      </c>
      <c r="BF1059">
        <v>325.674816141809</v>
      </c>
      <c r="BG1059">
        <v>324.34493143463499</v>
      </c>
      <c r="BH1059">
        <v>322.08520194505098</v>
      </c>
      <c r="BI1059">
        <v>326.37481674458098</v>
      </c>
      <c r="BJ1059">
        <v>319.062843993255</v>
      </c>
      <c r="BK1059">
        <v>314.588359547278</v>
      </c>
      <c r="BL1059">
        <v>321.34350208944301</v>
      </c>
      <c r="BM1059">
        <v>323.50733833951398</v>
      </c>
      <c r="BN1059">
        <v>323.36971242092898</v>
      </c>
      <c r="BO1059">
        <v>317.075988663065</v>
      </c>
      <c r="BP1059">
        <v>313.57389653627303</v>
      </c>
      <c r="BQ1059">
        <v>324.47473903987702</v>
      </c>
      <c r="BR1059">
        <v>324.493579084923</v>
      </c>
      <c r="BS1059">
        <v>328.589796918952</v>
      </c>
      <c r="BT1059">
        <v>323.96724440496001</v>
      </c>
      <c r="BU1059">
        <v>321.73742578743901</v>
      </c>
      <c r="BV1059">
        <v>320.313969591182</v>
      </c>
      <c r="BW1059">
        <v>330.81072793200502</v>
      </c>
      <c r="BX1059">
        <v>319.95764783042699</v>
      </c>
      <c r="BY1059">
        <v>332.37243497234601</v>
      </c>
      <c r="BZ1059">
        <v>327.77574487898403</v>
      </c>
      <c r="CA1059">
        <v>346.32982122830902</v>
      </c>
      <c r="CB1059">
        <v>337.605119218798</v>
      </c>
      <c r="CC1059">
        <v>315.705808050597</v>
      </c>
      <c r="CD1059">
        <v>312.52176495725502</v>
      </c>
    </row>
    <row r="1060" spans="1:82" x14ac:dyDescent="0.25">
      <c r="A1060">
        <v>254.25901201602099</v>
      </c>
      <c r="B1060">
        <v>320.333556022788</v>
      </c>
      <c r="C1060">
        <v>337.23190327376102</v>
      </c>
      <c r="D1060">
        <v>330.268487062546</v>
      </c>
      <c r="E1060">
        <v>327.66913150181398</v>
      </c>
      <c r="F1060">
        <v>330.02128012869798</v>
      </c>
      <c r="G1060">
        <v>318.59618794036402</v>
      </c>
      <c r="H1060">
        <v>317.13833804394</v>
      </c>
      <c r="I1060">
        <v>324.44306113383999</v>
      </c>
      <c r="J1060">
        <v>311.87496149153998</v>
      </c>
      <c r="K1060">
        <v>322.97285549384799</v>
      </c>
      <c r="L1060">
        <v>318.88758908427502</v>
      </c>
      <c r="M1060">
        <v>326.12404468572402</v>
      </c>
      <c r="N1060">
        <v>323.97680268364098</v>
      </c>
      <c r="O1060">
        <v>318.22483120227702</v>
      </c>
      <c r="P1060">
        <v>327.94417782116602</v>
      </c>
      <c r="Q1060">
        <v>327.14076195336901</v>
      </c>
      <c r="R1060">
        <v>319.41683424081299</v>
      </c>
      <c r="S1060">
        <v>328.41727184259599</v>
      </c>
      <c r="T1060">
        <v>330.57037884002398</v>
      </c>
      <c r="U1060">
        <v>334.43635825805302</v>
      </c>
      <c r="V1060">
        <v>333.43993353641201</v>
      </c>
      <c r="W1060">
        <v>331.36820290717702</v>
      </c>
      <c r="X1060">
        <v>330.16914802721197</v>
      </c>
      <c r="Y1060">
        <v>322.61879101548698</v>
      </c>
      <c r="Z1060">
        <v>320.96063707665297</v>
      </c>
      <c r="AA1060">
        <v>329.45011885433001</v>
      </c>
      <c r="AB1060">
        <v>327.06784298499201</v>
      </c>
      <c r="AC1060">
        <v>328.07462130092301</v>
      </c>
      <c r="AD1060">
        <v>330.88857011542802</v>
      </c>
      <c r="AE1060">
        <v>333.44771104461199</v>
      </c>
      <c r="AF1060">
        <v>341.91888243389701</v>
      </c>
      <c r="AG1060">
        <v>358.00569132443297</v>
      </c>
      <c r="AH1060">
        <v>351.032477446776</v>
      </c>
      <c r="AI1060">
        <v>356.94749411009502</v>
      </c>
      <c r="AJ1060">
        <v>360.45680080309899</v>
      </c>
      <c r="AK1060">
        <v>347.57995821676502</v>
      </c>
      <c r="AL1060">
        <v>405.12323681156602</v>
      </c>
      <c r="AM1060">
        <v>486.79464460564799</v>
      </c>
      <c r="AN1060">
        <v>465.48335539313598</v>
      </c>
      <c r="AO1060">
        <v>406.74545861326999</v>
      </c>
      <c r="AP1060">
        <v>402.84854203071802</v>
      </c>
      <c r="AQ1060">
        <v>373.66100778898499</v>
      </c>
      <c r="AR1060">
        <v>365.31880450382903</v>
      </c>
      <c r="AS1060">
        <v>401.18727204776599</v>
      </c>
      <c r="AT1060">
        <v>352.45923263538799</v>
      </c>
      <c r="AU1060">
        <v>352.23211999200799</v>
      </c>
      <c r="AV1060">
        <v>341.74563370339098</v>
      </c>
      <c r="AW1060">
        <v>347.30514129924899</v>
      </c>
      <c r="AX1060">
        <v>352.34260389812198</v>
      </c>
      <c r="AY1060">
        <v>366.61543599742299</v>
      </c>
      <c r="AZ1060">
        <v>365.96125755300301</v>
      </c>
      <c r="BA1060">
        <v>355.97143323989297</v>
      </c>
      <c r="BB1060">
        <v>377.84069238936399</v>
      </c>
      <c r="BC1060">
        <v>315.15867920285302</v>
      </c>
      <c r="BD1060">
        <v>316.97703155664402</v>
      </c>
      <c r="BE1060">
        <v>322.83626443495399</v>
      </c>
      <c r="BF1060">
        <v>324.24127251012698</v>
      </c>
      <c r="BG1060">
        <v>326.17689495260299</v>
      </c>
      <c r="BH1060">
        <v>322.66348002689102</v>
      </c>
      <c r="BI1060">
        <v>327.16952476839998</v>
      </c>
      <c r="BJ1060">
        <v>320.67710175620499</v>
      </c>
      <c r="BK1060">
        <v>315.15418665541199</v>
      </c>
      <c r="BL1060">
        <v>319.751091028725</v>
      </c>
      <c r="BM1060">
        <v>326.54123806244502</v>
      </c>
      <c r="BN1060">
        <v>325.50716010578498</v>
      </c>
      <c r="BO1060">
        <v>317.46254911476399</v>
      </c>
      <c r="BP1060">
        <v>314.79771266513399</v>
      </c>
      <c r="BQ1060">
        <v>321.81352537120699</v>
      </c>
      <c r="BR1060">
        <v>327.97304852577099</v>
      </c>
      <c r="BS1060">
        <v>328.83569031084198</v>
      </c>
      <c r="BT1060">
        <v>326.29621862442201</v>
      </c>
      <c r="BU1060">
        <v>323.42714766301202</v>
      </c>
      <c r="BV1060">
        <v>323.15696977547702</v>
      </c>
      <c r="BW1060">
        <v>331.34691873216599</v>
      </c>
      <c r="BX1060">
        <v>322.586594418792</v>
      </c>
      <c r="BY1060">
        <v>333.68660759493901</v>
      </c>
      <c r="BZ1060">
        <v>326.16013866519103</v>
      </c>
      <c r="CA1060">
        <v>345.17956285404398</v>
      </c>
      <c r="CB1060">
        <v>338.46869087055802</v>
      </c>
      <c r="CC1060">
        <v>316.31958855612902</v>
      </c>
      <c r="CD1060">
        <v>314.31693136239699</v>
      </c>
    </row>
    <row r="1061" spans="1:82" x14ac:dyDescent="0.25">
      <c r="A1061">
        <v>254.499332443257</v>
      </c>
      <c r="B1061">
        <v>321.70847819226202</v>
      </c>
      <c r="C1061">
        <v>336.83847302491699</v>
      </c>
      <c r="D1061">
        <v>329.06368107980899</v>
      </c>
      <c r="E1061">
        <v>329.39380337948103</v>
      </c>
      <c r="F1061">
        <v>326.70595029866899</v>
      </c>
      <c r="G1061">
        <v>315.89562629204602</v>
      </c>
      <c r="H1061">
        <v>319.80149871362698</v>
      </c>
      <c r="I1061">
        <v>325.91175721168997</v>
      </c>
      <c r="J1061">
        <v>311.58606174237298</v>
      </c>
      <c r="K1061">
        <v>324.29429612526502</v>
      </c>
      <c r="L1061">
        <v>318.864460266268</v>
      </c>
      <c r="M1061">
        <v>324.147422129056</v>
      </c>
      <c r="N1061">
        <v>326.30682914496401</v>
      </c>
      <c r="O1061">
        <v>320.19577038206199</v>
      </c>
      <c r="P1061">
        <v>328.02543219883398</v>
      </c>
      <c r="Q1061">
        <v>326.20941696858898</v>
      </c>
      <c r="R1061">
        <v>320.96096871610899</v>
      </c>
      <c r="S1061">
        <v>332.50105547816798</v>
      </c>
      <c r="T1061">
        <v>332.36802729979502</v>
      </c>
      <c r="U1061">
        <v>332.962319650334</v>
      </c>
      <c r="V1061">
        <v>334.11651097939802</v>
      </c>
      <c r="W1061">
        <v>332.07848610317302</v>
      </c>
      <c r="X1061">
        <v>330.94166994865901</v>
      </c>
      <c r="Y1061">
        <v>324.23886824741999</v>
      </c>
      <c r="Z1061">
        <v>323.85575683947599</v>
      </c>
      <c r="AA1061">
        <v>327.95013611118497</v>
      </c>
      <c r="AB1061">
        <v>325.60068359968</v>
      </c>
      <c r="AC1061">
        <v>331.56833208203602</v>
      </c>
      <c r="AD1061">
        <v>331.42557872507001</v>
      </c>
      <c r="AE1061">
        <v>332.572598596207</v>
      </c>
      <c r="AF1061">
        <v>341.46331904530899</v>
      </c>
      <c r="AG1061">
        <v>354.43830828022601</v>
      </c>
      <c r="AH1061">
        <v>351.03220427848203</v>
      </c>
      <c r="AI1061">
        <v>354.32175015991902</v>
      </c>
      <c r="AJ1061">
        <v>359.90951002230599</v>
      </c>
      <c r="AK1061">
        <v>348.74166530295503</v>
      </c>
      <c r="AL1061">
        <v>401.00431400690297</v>
      </c>
      <c r="AM1061">
        <v>487.42528580114401</v>
      </c>
      <c r="AN1061">
        <v>460.08265714447299</v>
      </c>
      <c r="AO1061">
        <v>401.125055218559</v>
      </c>
      <c r="AP1061">
        <v>402.90888729669803</v>
      </c>
      <c r="AQ1061">
        <v>370.49532016175499</v>
      </c>
      <c r="AR1061">
        <v>368.68496763427697</v>
      </c>
      <c r="AS1061">
        <v>395.24500176951398</v>
      </c>
      <c r="AT1061">
        <v>346.18111276940402</v>
      </c>
      <c r="AU1061">
        <v>350.03316105003898</v>
      </c>
      <c r="AV1061">
        <v>339.194811316136</v>
      </c>
      <c r="AW1061">
        <v>344.81574347081801</v>
      </c>
      <c r="AX1061">
        <v>348.75639200494601</v>
      </c>
      <c r="AY1061">
        <v>365.245862642313</v>
      </c>
      <c r="AZ1061">
        <v>364.36749257018499</v>
      </c>
      <c r="BA1061">
        <v>356.93700831333098</v>
      </c>
      <c r="BB1061">
        <v>374.04947871212897</v>
      </c>
      <c r="BC1061">
        <v>313.55556421407903</v>
      </c>
      <c r="BD1061">
        <v>316.15108310377298</v>
      </c>
      <c r="BE1061">
        <v>320.88841056827499</v>
      </c>
      <c r="BF1061">
        <v>326.08037639596103</v>
      </c>
      <c r="BG1061">
        <v>326.36653726903103</v>
      </c>
      <c r="BH1061">
        <v>325.38974678182802</v>
      </c>
      <c r="BI1061">
        <v>325.48929752917599</v>
      </c>
      <c r="BJ1061">
        <v>322.368455879865</v>
      </c>
      <c r="BK1061">
        <v>316.14736118838198</v>
      </c>
      <c r="BL1061">
        <v>322.52296453942301</v>
      </c>
      <c r="BM1061">
        <v>325.12766422779299</v>
      </c>
      <c r="BN1061">
        <v>326.27613578974501</v>
      </c>
      <c r="BO1061">
        <v>318.14173427171602</v>
      </c>
      <c r="BP1061">
        <v>315.907597346383</v>
      </c>
      <c r="BQ1061">
        <v>321.740201834017</v>
      </c>
      <c r="BR1061">
        <v>328.78754559852598</v>
      </c>
      <c r="BS1061">
        <v>326.72438280163601</v>
      </c>
      <c r="BT1061">
        <v>326.14432007977598</v>
      </c>
      <c r="BU1061">
        <v>324.59395136683497</v>
      </c>
      <c r="BV1061">
        <v>325.15078033316399</v>
      </c>
      <c r="BW1061">
        <v>332.55826025199002</v>
      </c>
      <c r="BX1061">
        <v>325.11478014515899</v>
      </c>
      <c r="BY1061">
        <v>333.58581128981598</v>
      </c>
      <c r="BZ1061">
        <v>328.71448803879298</v>
      </c>
      <c r="CA1061">
        <v>347.04065202052101</v>
      </c>
      <c r="CB1061">
        <v>338.92177417772098</v>
      </c>
      <c r="CC1061">
        <v>316.93827383084403</v>
      </c>
      <c r="CD1061">
        <v>314.43955052239102</v>
      </c>
    </row>
    <row r="1062" spans="1:82" x14ac:dyDescent="0.25">
      <c r="A1062">
        <v>254.73965287049299</v>
      </c>
      <c r="B1062">
        <v>321.628479318676</v>
      </c>
      <c r="C1062">
        <v>337.92752269511902</v>
      </c>
      <c r="D1062">
        <v>328.061069944986</v>
      </c>
      <c r="E1062">
        <v>332.169613632238</v>
      </c>
      <c r="F1062">
        <v>325.719566216327</v>
      </c>
      <c r="G1062">
        <v>316.62635351258302</v>
      </c>
      <c r="H1062">
        <v>320.33164774549499</v>
      </c>
      <c r="I1062">
        <v>328.84913031160801</v>
      </c>
      <c r="J1062">
        <v>310.69473466377798</v>
      </c>
      <c r="K1062">
        <v>327.62125786672198</v>
      </c>
      <c r="L1062">
        <v>319.04976527749801</v>
      </c>
      <c r="M1062">
        <v>322.29306829713198</v>
      </c>
      <c r="N1062">
        <v>326.89066818848801</v>
      </c>
      <c r="O1062">
        <v>322.68546287510298</v>
      </c>
      <c r="P1062">
        <v>327.29441514694298</v>
      </c>
      <c r="Q1062">
        <v>326.50436112766101</v>
      </c>
      <c r="R1062">
        <v>324.21217874698198</v>
      </c>
      <c r="S1062">
        <v>332.13557461559498</v>
      </c>
      <c r="T1062">
        <v>333.40639298606499</v>
      </c>
      <c r="U1062">
        <v>330.874166974231</v>
      </c>
      <c r="V1062">
        <v>331.07715762955098</v>
      </c>
      <c r="W1062">
        <v>333.19041806139398</v>
      </c>
      <c r="X1062">
        <v>331.37016751469503</v>
      </c>
      <c r="Y1062">
        <v>322.575310640091</v>
      </c>
      <c r="Z1062">
        <v>324.65281707979102</v>
      </c>
      <c r="AA1062">
        <v>327.03892251728001</v>
      </c>
      <c r="AB1062">
        <v>326.10645900127901</v>
      </c>
      <c r="AC1062">
        <v>332.85153475249598</v>
      </c>
      <c r="AD1062">
        <v>331.731355891985</v>
      </c>
      <c r="AE1062">
        <v>333.49215650554697</v>
      </c>
      <c r="AF1062">
        <v>340.72070356703199</v>
      </c>
      <c r="AG1062">
        <v>351.55765091395801</v>
      </c>
      <c r="AH1062">
        <v>351.40397261329298</v>
      </c>
      <c r="AI1062">
        <v>353.40419506281899</v>
      </c>
      <c r="AJ1062">
        <v>358.24971269500998</v>
      </c>
      <c r="AK1062">
        <v>349.02782997866802</v>
      </c>
      <c r="AL1062">
        <v>403.898431173272</v>
      </c>
      <c r="AM1062">
        <v>494.022824695449</v>
      </c>
      <c r="AN1062">
        <v>465.319060658448</v>
      </c>
      <c r="AO1062">
        <v>401.30961379214398</v>
      </c>
      <c r="AP1062">
        <v>408.70849612565098</v>
      </c>
      <c r="AQ1062">
        <v>372.155731053149</v>
      </c>
      <c r="AR1062">
        <v>368.067892875854</v>
      </c>
      <c r="AS1062">
        <v>395.69186824137398</v>
      </c>
      <c r="AT1062">
        <v>342.39572256656299</v>
      </c>
      <c r="AU1062">
        <v>352.04820601940099</v>
      </c>
      <c r="AV1062">
        <v>337.285713904217</v>
      </c>
      <c r="AW1062">
        <v>341.82149658970098</v>
      </c>
      <c r="AX1062">
        <v>348.94323909171999</v>
      </c>
      <c r="AY1062">
        <v>364.17750977205998</v>
      </c>
      <c r="AZ1062">
        <v>362.22243711163901</v>
      </c>
      <c r="BA1062">
        <v>357.28609360908803</v>
      </c>
      <c r="BB1062">
        <v>373.05052808600902</v>
      </c>
      <c r="BC1062">
        <v>312.46721237737398</v>
      </c>
      <c r="BD1062">
        <v>317.09302615999297</v>
      </c>
      <c r="BE1062">
        <v>319.58731104449299</v>
      </c>
      <c r="BF1062">
        <v>330.40258001170099</v>
      </c>
      <c r="BG1062">
        <v>327.42964765559401</v>
      </c>
      <c r="BH1062">
        <v>327.81267950123799</v>
      </c>
      <c r="BI1062">
        <v>323.879261335168</v>
      </c>
      <c r="BJ1062">
        <v>322.53809691623798</v>
      </c>
      <c r="BK1062">
        <v>319.07142065443003</v>
      </c>
      <c r="BL1062">
        <v>324.82069325602998</v>
      </c>
      <c r="BM1062">
        <v>323.872585905346</v>
      </c>
      <c r="BN1062">
        <v>327.22186036551398</v>
      </c>
      <c r="BO1062">
        <v>319.41019913014298</v>
      </c>
      <c r="BP1062">
        <v>316.21415756644802</v>
      </c>
      <c r="BQ1062">
        <v>323.21614898063802</v>
      </c>
      <c r="BR1062">
        <v>327.90077763220802</v>
      </c>
      <c r="BS1062">
        <v>324.278639086765</v>
      </c>
      <c r="BT1062">
        <v>326.04996155837802</v>
      </c>
      <c r="BU1062">
        <v>323.68751379124501</v>
      </c>
      <c r="BV1062">
        <v>330.75223430774503</v>
      </c>
      <c r="BW1062">
        <v>332.86319669657098</v>
      </c>
      <c r="BX1062">
        <v>324.22498122643702</v>
      </c>
      <c r="BY1062">
        <v>332.496706308076</v>
      </c>
      <c r="BZ1062">
        <v>330.31673785611503</v>
      </c>
      <c r="CA1062">
        <v>347.32392433127501</v>
      </c>
      <c r="CB1062">
        <v>337.46291987284002</v>
      </c>
      <c r="CC1062">
        <v>318.20135740181303</v>
      </c>
      <c r="CD1062">
        <v>315.359719986009</v>
      </c>
    </row>
    <row r="1063" spans="1:82" x14ac:dyDescent="0.25">
      <c r="A1063">
        <v>254.97997329773</v>
      </c>
      <c r="B1063">
        <v>323.657247981686</v>
      </c>
      <c r="C1063">
        <v>337.245589453089</v>
      </c>
      <c r="D1063">
        <v>328.29284732366398</v>
      </c>
      <c r="E1063">
        <v>332.02981357047003</v>
      </c>
      <c r="F1063">
        <v>327.41115665623698</v>
      </c>
      <c r="G1063">
        <v>318.53418035021798</v>
      </c>
      <c r="H1063">
        <v>323.65795748030598</v>
      </c>
      <c r="I1063">
        <v>331.84344055506199</v>
      </c>
      <c r="J1063">
        <v>313.74683671906502</v>
      </c>
      <c r="K1063">
        <v>330.86891589367201</v>
      </c>
      <c r="L1063">
        <v>316.51858921443301</v>
      </c>
      <c r="M1063">
        <v>318.171439224479</v>
      </c>
      <c r="N1063">
        <v>332.39156726611998</v>
      </c>
      <c r="O1063">
        <v>322.28519377663798</v>
      </c>
      <c r="P1063">
        <v>325.66780342294697</v>
      </c>
      <c r="Q1063">
        <v>326.17401009149899</v>
      </c>
      <c r="R1063">
        <v>326.74636837417398</v>
      </c>
      <c r="S1063">
        <v>330.92485344764799</v>
      </c>
      <c r="T1063">
        <v>336.82355726853598</v>
      </c>
      <c r="U1063">
        <v>332.62244251552403</v>
      </c>
      <c r="V1063">
        <v>334.057408036499</v>
      </c>
      <c r="W1063">
        <v>335.640931437299</v>
      </c>
      <c r="X1063">
        <v>330.534574503062</v>
      </c>
      <c r="Y1063">
        <v>322.72198121042499</v>
      </c>
      <c r="Z1063">
        <v>324.27111953681799</v>
      </c>
      <c r="AA1063">
        <v>329.527965316517</v>
      </c>
      <c r="AB1063">
        <v>328.26645256792102</v>
      </c>
      <c r="AC1063">
        <v>333.79191738445599</v>
      </c>
      <c r="AD1063">
        <v>334.90491839967302</v>
      </c>
      <c r="AE1063">
        <v>335.67325048388699</v>
      </c>
      <c r="AF1063">
        <v>341.09058463186699</v>
      </c>
      <c r="AG1063">
        <v>350.18330221328</v>
      </c>
      <c r="AH1063">
        <v>352.88843785688198</v>
      </c>
      <c r="AI1063">
        <v>349.94204198122901</v>
      </c>
      <c r="AJ1063">
        <v>356.34989794814902</v>
      </c>
      <c r="AK1063">
        <v>347.63002281422001</v>
      </c>
      <c r="AL1063">
        <v>405.93603868207902</v>
      </c>
      <c r="AM1063">
        <v>506.91188825585698</v>
      </c>
      <c r="AN1063">
        <v>470.111386202277</v>
      </c>
      <c r="AO1063">
        <v>401.86668000241201</v>
      </c>
      <c r="AP1063">
        <v>416.62030885601598</v>
      </c>
      <c r="AQ1063">
        <v>371.63281743171098</v>
      </c>
      <c r="AR1063">
        <v>366.08126557772198</v>
      </c>
      <c r="AS1063">
        <v>392.07511626220798</v>
      </c>
      <c r="AT1063">
        <v>339.891651553587</v>
      </c>
      <c r="AU1063">
        <v>350.554902624222</v>
      </c>
      <c r="AV1063">
        <v>335.33028916327498</v>
      </c>
      <c r="AW1063">
        <v>339.06672462168399</v>
      </c>
      <c r="AX1063">
        <v>347.52388551865403</v>
      </c>
      <c r="AY1063">
        <v>361.64812086251402</v>
      </c>
      <c r="AZ1063">
        <v>359.522362314747</v>
      </c>
      <c r="BA1063">
        <v>357.83910219190102</v>
      </c>
      <c r="BB1063">
        <v>372.781294004865</v>
      </c>
      <c r="BC1063">
        <v>312.70592220671301</v>
      </c>
      <c r="BD1063">
        <v>318.374912590284</v>
      </c>
      <c r="BE1063">
        <v>319.22635143498798</v>
      </c>
      <c r="BF1063">
        <v>328.70701057534899</v>
      </c>
      <c r="BG1063">
        <v>326.815713297081</v>
      </c>
      <c r="BH1063">
        <v>328.21322301348403</v>
      </c>
      <c r="BI1063">
        <v>323.82927278841998</v>
      </c>
      <c r="BJ1063">
        <v>320.37309286242998</v>
      </c>
      <c r="BK1063">
        <v>320.73370397981301</v>
      </c>
      <c r="BL1063">
        <v>326.41408035909899</v>
      </c>
      <c r="BM1063">
        <v>320.46007906043297</v>
      </c>
      <c r="BN1063">
        <v>327.07574043596799</v>
      </c>
      <c r="BO1063">
        <v>317.350297449815</v>
      </c>
      <c r="BP1063">
        <v>316.57235520797002</v>
      </c>
      <c r="BQ1063">
        <v>324.79825810102301</v>
      </c>
      <c r="BR1063">
        <v>330.92992776166301</v>
      </c>
      <c r="BS1063">
        <v>322.27030411074799</v>
      </c>
      <c r="BT1063">
        <v>327.23391829443898</v>
      </c>
      <c r="BU1063">
        <v>320.85942154112098</v>
      </c>
      <c r="BV1063">
        <v>331.11376345824198</v>
      </c>
      <c r="BW1063">
        <v>334.14031616715602</v>
      </c>
      <c r="BX1063">
        <v>324.750765647533</v>
      </c>
      <c r="BY1063">
        <v>332.73584807388801</v>
      </c>
      <c r="BZ1063">
        <v>337.25361455114302</v>
      </c>
      <c r="CA1063">
        <v>344.942288239942</v>
      </c>
      <c r="CB1063">
        <v>337.09472485355002</v>
      </c>
      <c r="CC1063">
        <v>316.79626082270897</v>
      </c>
      <c r="CD1063">
        <v>315.35952204128199</v>
      </c>
    </row>
    <row r="1064" spans="1:82" x14ac:dyDescent="0.25">
      <c r="A1064">
        <v>255.22029372496601</v>
      </c>
      <c r="B1064">
        <v>326.34076943641497</v>
      </c>
      <c r="C1064">
        <v>337.54676472687402</v>
      </c>
      <c r="D1064">
        <v>330.16942733970501</v>
      </c>
      <c r="E1064">
        <v>333.16926103570802</v>
      </c>
      <c r="F1064">
        <v>329.11031048380403</v>
      </c>
      <c r="G1064">
        <v>319.44580214963997</v>
      </c>
      <c r="H1064">
        <v>324.76016517612697</v>
      </c>
      <c r="I1064">
        <v>329.86723109327801</v>
      </c>
      <c r="J1064">
        <v>314.52609116841302</v>
      </c>
      <c r="K1064">
        <v>334.54496793046297</v>
      </c>
      <c r="L1064">
        <v>317.34593981848298</v>
      </c>
      <c r="M1064">
        <v>316.280328536681</v>
      </c>
      <c r="N1064">
        <v>333.31425558391498</v>
      </c>
      <c r="O1064">
        <v>323.52376238160701</v>
      </c>
      <c r="P1064">
        <v>327.241532161203</v>
      </c>
      <c r="Q1064">
        <v>327.28716535231899</v>
      </c>
      <c r="R1064">
        <v>329.01683217565898</v>
      </c>
      <c r="S1064">
        <v>329.13725316103898</v>
      </c>
      <c r="T1064">
        <v>339.62807704020997</v>
      </c>
      <c r="U1064">
        <v>333.43483322045603</v>
      </c>
      <c r="V1064">
        <v>332.90381774454698</v>
      </c>
      <c r="W1064">
        <v>336.79784320124497</v>
      </c>
      <c r="X1064">
        <v>331.33867287722302</v>
      </c>
      <c r="Y1064">
        <v>324.02498818273801</v>
      </c>
      <c r="Z1064">
        <v>326.30719737727901</v>
      </c>
      <c r="AA1064">
        <v>329.62777192409402</v>
      </c>
      <c r="AB1064">
        <v>326.86781236171402</v>
      </c>
      <c r="AC1064">
        <v>331.81094591132</v>
      </c>
      <c r="AD1064">
        <v>336.33498310882402</v>
      </c>
      <c r="AE1064">
        <v>334.91883877413102</v>
      </c>
      <c r="AF1064">
        <v>341.74113138405198</v>
      </c>
      <c r="AG1064">
        <v>350.73511412942401</v>
      </c>
      <c r="AH1064">
        <v>350.67872341617903</v>
      </c>
      <c r="AI1064">
        <v>347.98982478792499</v>
      </c>
      <c r="AJ1064">
        <v>353.49170656828198</v>
      </c>
      <c r="AK1064">
        <v>345.56883593399499</v>
      </c>
      <c r="AL1064">
        <v>403.890672509843</v>
      </c>
      <c r="AM1064">
        <v>510.76189487067199</v>
      </c>
      <c r="AN1064">
        <v>475.55934138580398</v>
      </c>
      <c r="AO1064">
        <v>400.88270604011899</v>
      </c>
      <c r="AP1064">
        <v>420.10683379924097</v>
      </c>
      <c r="AQ1064">
        <v>374.25637490798499</v>
      </c>
      <c r="AR1064">
        <v>369.62974239775201</v>
      </c>
      <c r="AS1064">
        <v>389.94588555158998</v>
      </c>
      <c r="AT1064">
        <v>341.85905480570801</v>
      </c>
      <c r="AU1064">
        <v>352.84469327944402</v>
      </c>
      <c r="AV1064">
        <v>336.97893778401999</v>
      </c>
      <c r="AW1064">
        <v>337.86404796139402</v>
      </c>
      <c r="AX1064">
        <v>347.75799014255</v>
      </c>
      <c r="AY1064">
        <v>359.89885568307398</v>
      </c>
      <c r="AZ1064">
        <v>358.96542014357902</v>
      </c>
      <c r="BA1064">
        <v>358.04099921456202</v>
      </c>
      <c r="BB1064">
        <v>368.128930242183</v>
      </c>
      <c r="BC1064">
        <v>314.22420845349001</v>
      </c>
      <c r="BD1064">
        <v>319.07937661019503</v>
      </c>
      <c r="BE1064">
        <v>318.663507588274</v>
      </c>
      <c r="BF1064">
        <v>328.246531769792</v>
      </c>
      <c r="BG1064">
        <v>326.21885722224903</v>
      </c>
      <c r="BH1064">
        <v>330.26438486425201</v>
      </c>
      <c r="BI1064">
        <v>325.003472948737</v>
      </c>
      <c r="BJ1064">
        <v>319.04600836549002</v>
      </c>
      <c r="BK1064">
        <v>324.20097873376199</v>
      </c>
      <c r="BL1064">
        <v>325.42492794336601</v>
      </c>
      <c r="BM1064">
        <v>320.06046052820602</v>
      </c>
      <c r="BN1064">
        <v>324.636742428464</v>
      </c>
      <c r="BO1064">
        <v>316.69806306449499</v>
      </c>
      <c r="BP1064">
        <v>318.58228070488298</v>
      </c>
      <c r="BQ1064">
        <v>325.86660571906202</v>
      </c>
      <c r="BR1064">
        <v>332.47532748737598</v>
      </c>
      <c r="BS1064">
        <v>318.87292653530199</v>
      </c>
      <c r="BT1064">
        <v>329.89731297060899</v>
      </c>
      <c r="BU1064">
        <v>321.749178993687</v>
      </c>
      <c r="BV1064">
        <v>334.201714829992</v>
      </c>
      <c r="BW1064">
        <v>335.72375945570099</v>
      </c>
      <c r="BX1064">
        <v>327.43085408801198</v>
      </c>
      <c r="BY1064">
        <v>331.68493926858901</v>
      </c>
      <c r="BZ1064">
        <v>336.81251979555299</v>
      </c>
      <c r="CA1064">
        <v>346.04180377843801</v>
      </c>
      <c r="CB1064">
        <v>335.944673789967</v>
      </c>
      <c r="CC1064">
        <v>313.83875022742598</v>
      </c>
      <c r="CD1064">
        <v>314.79612622012002</v>
      </c>
    </row>
    <row r="1065" spans="1:82" x14ac:dyDescent="0.25">
      <c r="A1065">
        <v>255.460614152202</v>
      </c>
      <c r="B1065">
        <v>328.77522966538601</v>
      </c>
      <c r="C1065">
        <v>337.22876084412502</v>
      </c>
      <c r="D1065">
        <v>330.54108568980098</v>
      </c>
      <c r="E1065">
        <v>335.09657305827102</v>
      </c>
      <c r="F1065">
        <v>326.61128498433402</v>
      </c>
      <c r="G1065">
        <v>321.59014344534103</v>
      </c>
      <c r="H1065">
        <v>324.98362969439</v>
      </c>
      <c r="I1065">
        <v>328.32451414805502</v>
      </c>
      <c r="J1065">
        <v>317.86057655900203</v>
      </c>
      <c r="K1065">
        <v>334.543318636197</v>
      </c>
      <c r="L1065">
        <v>323.28284019430902</v>
      </c>
      <c r="M1065">
        <v>315.39307395296697</v>
      </c>
      <c r="N1065">
        <v>332.49708139279699</v>
      </c>
      <c r="O1065">
        <v>325.77427152477202</v>
      </c>
      <c r="P1065">
        <v>330.114930135446</v>
      </c>
      <c r="Q1065">
        <v>329.57334436289699</v>
      </c>
      <c r="R1065">
        <v>337.22012200985898</v>
      </c>
      <c r="S1065">
        <v>329.18616946898101</v>
      </c>
      <c r="T1065">
        <v>340.40868254381701</v>
      </c>
      <c r="U1065">
        <v>335.97631479205199</v>
      </c>
      <c r="V1065">
        <v>333.732028856434</v>
      </c>
      <c r="W1065">
        <v>337.73313354719301</v>
      </c>
      <c r="X1065">
        <v>331.36097312596502</v>
      </c>
      <c r="Y1065">
        <v>323.085603209309</v>
      </c>
      <c r="Z1065">
        <v>329.67039884655901</v>
      </c>
      <c r="AA1065">
        <v>330.90911514190299</v>
      </c>
      <c r="AB1065">
        <v>328.81193493129098</v>
      </c>
      <c r="AC1065">
        <v>328.77386342094297</v>
      </c>
      <c r="AD1065">
        <v>334.136833883789</v>
      </c>
      <c r="AE1065">
        <v>334.73895508415001</v>
      </c>
      <c r="AF1065">
        <v>341.885615457141</v>
      </c>
      <c r="AG1065">
        <v>348.24800176503902</v>
      </c>
      <c r="AH1065">
        <v>346.66762544143103</v>
      </c>
      <c r="AI1065">
        <v>343.54471366676</v>
      </c>
      <c r="AJ1065">
        <v>354.653017812109</v>
      </c>
      <c r="AK1065">
        <v>345.26902730817602</v>
      </c>
      <c r="AL1065">
        <v>400.07239280793902</v>
      </c>
      <c r="AM1065">
        <v>510.14301939149499</v>
      </c>
      <c r="AN1065">
        <v>474.90187692371097</v>
      </c>
      <c r="AO1065">
        <v>393.991665921991</v>
      </c>
      <c r="AP1065">
        <v>420.87533783865399</v>
      </c>
      <c r="AQ1065">
        <v>375.02057870389399</v>
      </c>
      <c r="AR1065">
        <v>369.68533763123298</v>
      </c>
      <c r="AS1065">
        <v>386.25148223189399</v>
      </c>
      <c r="AT1065">
        <v>342.306555055682</v>
      </c>
      <c r="AU1065">
        <v>352.68321230641698</v>
      </c>
      <c r="AV1065">
        <v>336.730486275028</v>
      </c>
      <c r="AW1065">
        <v>335.16203304993002</v>
      </c>
      <c r="AX1065">
        <v>342.20087047398101</v>
      </c>
      <c r="AY1065">
        <v>358.72960023029799</v>
      </c>
      <c r="AZ1065">
        <v>354.17121263725102</v>
      </c>
      <c r="BA1065">
        <v>357.22938325012899</v>
      </c>
      <c r="BB1065">
        <v>365.460835416078</v>
      </c>
      <c r="BC1065">
        <v>317.93379525388798</v>
      </c>
      <c r="BD1065">
        <v>319.19268144008902</v>
      </c>
      <c r="BE1065">
        <v>320.070789358691</v>
      </c>
      <c r="BF1065">
        <v>330.73788671615398</v>
      </c>
      <c r="BG1065">
        <v>326.17336114774997</v>
      </c>
      <c r="BH1065">
        <v>332.48189344308099</v>
      </c>
      <c r="BI1065">
        <v>324.78646349086603</v>
      </c>
      <c r="BJ1065">
        <v>318.05105592305398</v>
      </c>
      <c r="BK1065">
        <v>326.01128091921902</v>
      </c>
      <c r="BL1065">
        <v>320.95676521418</v>
      </c>
      <c r="BM1065">
        <v>319.31481113524802</v>
      </c>
      <c r="BN1065">
        <v>323.019340467056</v>
      </c>
      <c r="BO1065">
        <v>313.33987802819797</v>
      </c>
      <c r="BP1065">
        <v>317.21476315590098</v>
      </c>
      <c r="BQ1065">
        <v>329.412942323734</v>
      </c>
      <c r="BR1065">
        <v>332.56499150800499</v>
      </c>
      <c r="BS1065">
        <v>318.71592676922103</v>
      </c>
      <c r="BT1065">
        <v>332.07106131748901</v>
      </c>
      <c r="BU1065">
        <v>322.98453479625999</v>
      </c>
      <c r="BV1065">
        <v>332.21115827476001</v>
      </c>
      <c r="BW1065">
        <v>335.33145337390403</v>
      </c>
      <c r="BX1065">
        <v>331.99868985228602</v>
      </c>
      <c r="BY1065">
        <v>331.53575505940103</v>
      </c>
      <c r="BZ1065">
        <v>336.82634625841303</v>
      </c>
      <c r="CA1065">
        <v>345.39667369314998</v>
      </c>
      <c r="CB1065">
        <v>337.41016502861999</v>
      </c>
      <c r="CC1065">
        <v>314.04277497961499</v>
      </c>
      <c r="CD1065">
        <v>313.01825740210199</v>
      </c>
    </row>
    <row r="1066" spans="1:82" x14ac:dyDescent="0.25">
      <c r="A1066">
        <v>255.70093457943901</v>
      </c>
      <c r="B1066">
        <v>329.39969626818902</v>
      </c>
      <c r="C1066">
        <v>337.999787611736</v>
      </c>
      <c r="D1066">
        <v>330.67956422081602</v>
      </c>
      <c r="E1066">
        <v>337.20439629703998</v>
      </c>
      <c r="F1066">
        <v>325.09145765651903</v>
      </c>
      <c r="G1066">
        <v>323.04634641437798</v>
      </c>
      <c r="H1066">
        <v>325.01443263539801</v>
      </c>
      <c r="I1066">
        <v>327.57121734840803</v>
      </c>
      <c r="J1066">
        <v>321.67941206338099</v>
      </c>
      <c r="K1066">
        <v>333.76280725119898</v>
      </c>
      <c r="L1066">
        <v>323.763539205401</v>
      </c>
      <c r="M1066">
        <v>315.99299862757499</v>
      </c>
      <c r="N1066">
        <v>331.779676953869</v>
      </c>
      <c r="O1066">
        <v>325.399013782081</v>
      </c>
      <c r="P1066">
        <v>330.43858360035898</v>
      </c>
      <c r="Q1066">
        <v>328.26117773468502</v>
      </c>
      <c r="R1066">
        <v>337.930373241768</v>
      </c>
      <c r="S1066">
        <v>328.28798110295003</v>
      </c>
      <c r="T1066">
        <v>339.367163019722</v>
      </c>
      <c r="U1066">
        <v>337.51020980935601</v>
      </c>
      <c r="V1066">
        <v>334.217677804603</v>
      </c>
      <c r="W1066">
        <v>338.15255630454698</v>
      </c>
      <c r="X1066">
        <v>332.209012815758</v>
      </c>
      <c r="Y1066">
        <v>324.70145355305999</v>
      </c>
      <c r="Z1066">
        <v>331.53191403308699</v>
      </c>
      <c r="AA1066">
        <v>332.07068181403901</v>
      </c>
      <c r="AB1066">
        <v>331.54105635806599</v>
      </c>
      <c r="AC1066">
        <v>329.55701217873201</v>
      </c>
      <c r="AD1066">
        <v>333.02860627733298</v>
      </c>
      <c r="AE1066">
        <v>335.731740066616</v>
      </c>
      <c r="AF1066">
        <v>342.511543271677</v>
      </c>
      <c r="AG1066">
        <v>346.947561139237</v>
      </c>
      <c r="AH1066">
        <v>344.34614958932502</v>
      </c>
      <c r="AI1066">
        <v>342.32631746523202</v>
      </c>
      <c r="AJ1066">
        <v>356.03876075837297</v>
      </c>
      <c r="AK1066">
        <v>346.55411342747902</v>
      </c>
      <c r="AL1066">
        <v>397.30963920030399</v>
      </c>
      <c r="AM1066">
        <v>508.99902715815301</v>
      </c>
      <c r="AN1066">
        <v>469.46975245435402</v>
      </c>
      <c r="AO1066">
        <v>387.45572998051898</v>
      </c>
      <c r="AP1066">
        <v>419.88251365734101</v>
      </c>
      <c r="AQ1066">
        <v>375.23382076438702</v>
      </c>
      <c r="AR1066">
        <v>373.44919312805899</v>
      </c>
      <c r="AS1066">
        <v>385.89094648864699</v>
      </c>
      <c r="AT1066">
        <v>346.12375737718799</v>
      </c>
      <c r="AU1066">
        <v>356.686468517317</v>
      </c>
      <c r="AV1066">
        <v>338.40993057498298</v>
      </c>
      <c r="AW1066">
        <v>334.10399100663</v>
      </c>
      <c r="AX1066">
        <v>341.42998702162203</v>
      </c>
      <c r="AY1066">
        <v>358.57186956853798</v>
      </c>
      <c r="AZ1066">
        <v>352.615009985661</v>
      </c>
      <c r="BA1066">
        <v>358.22485989348002</v>
      </c>
      <c r="BB1066">
        <v>363.82420740935203</v>
      </c>
      <c r="BC1066">
        <v>319.80587733232102</v>
      </c>
      <c r="BD1066">
        <v>320.96248451443103</v>
      </c>
      <c r="BE1066">
        <v>323.74381911645702</v>
      </c>
      <c r="BF1066">
        <v>332.41930547125003</v>
      </c>
      <c r="BG1066">
        <v>326.79354850797802</v>
      </c>
      <c r="BH1066">
        <v>332.83833324686702</v>
      </c>
      <c r="BI1066">
        <v>324.39364163188401</v>
      </c>
      <c r="BJ1066">
        <v>320.39299990908899</v>
      </c>
      <c r="BK1066">
        <v>327.87661840454501</v>
      </c>
      <c r="BL1066">
        <v>323.54598758484201</v>
      </c>
      <c r="BM1066">
        <v>319.20047981710201</v>
      </c>
      <c r="BN1066">
        <v>322.81465290878998</v>
      </c>
      <c r="BO1066">
        <v>315.08726724483699</v>
      </c>
      <c r="BP1066">
        <v>318.06411348111402</v>
      </c>
      <c r="BQ1066">
        <v>331.94229849720199</v>
      </c>
      <c r="BR1066">
        <v>333.25969343067499</v>
      </c>
      <c r="BS1066">
        <v>321.04038784746501</v>
      </c>
      <c r="BT1066">
        <v>334.016039825603</v>
      </c>
      <c r="BU1066">
        <v>324.63773991969799</v>
      </c>
      <c r="BV1066">
        <v>330.48814838758102</v>
      </c>
      <c r="BW1066">
        <v>335.800128993317</v>
      </c>
      <c r="BX1066">
        <v>333.59882607194697</v>
      </c>
      <c r="BY1066">
        <v>334.299455677259</v>
      </c>
      <c r="BZ1066">
        <v>340.02743041722101</v>
      </c>
      <c r="CA1066">
        <v>345.66113788270098</v>
      </c>
      <c r="CB1066">
        <v>338.825929697265</v>
      </c>
      <c r="CC1066">
        <v>313.388643764172</v>
      </c>
      <c r="CD1066">
        <v>311.28579604102498</v>
      </c>
    </row>
    <row r="1067" spans="1:82" x14ac:dyDescent="0.25">
      <c r="A1067">
        <v>255.94125500667499</v>
      </c>
      <c r="B1067">
        <v>329.60159123187299</v>
      </c>
      <c r="C1067">
        <v>337.84878036600003</v>
      </c>
      <c r="D1067">
        <v>331.387125083466</v>
      </c>
      <c r="E1067">
        <v>341.32605398461499</v>
      </c>
      <c r="F1067">
        <v>326.77105361611802</v>
      </c>
      <c r="G1067">
        <v>325.27267605667902</v>
      </c>
      <c r="H1067">
        <v>326.28509376525301</v>
      </c>
      <c r="I1067">
        <v>326.22073762080697</v>
      </c>
      <c r="J1067">
        <v>324.95558318789398</v>
      </c>
      <c r="K1067">
        <v>333.683227424471</v>
      </c>
      <c r="L1067">
        <v>321.57474659001201</v>
      </c>
      <c r="M1067">
        <v>316.57341083846597</v>
      </c>
      <c r="N1067">
        <v>332.16949808633598</v>
      </c>
      <c r="O1067">
        <v>325.12298028521701</v>
      </c>
      <c r="P1067">
        <v>331.86127165754402</v>
      </c>
      <c r="Q1067">
        <v>326.53261298960302</v>
      </c>
      <c r="R1067">
        <v>336.76996127813999</v>
      </c>
      <c r="S1067">
        <v>328.14307143883798</v>
      </c>
      <c r="T1067">
        <v>338.86958489321597</v>
      </c>
      <c r="U1067">
        <v>340.18409052571502</v>
      </c>
      <c r="V1067">
        <v>335.23452731218902</v>
      </c>
      <c r="W1067">
        <v>339.122060178536</v>
      </c>
      <c r="X1067">
        <v>333.76490247267299</v>
      </c>
      <c r="Y1067">
        <v>328.28822805829202</v>
      </c>
      <c r="Z1067">
        <v>332.71205806239101</v>
      </c>
      <c r="AA1067">
        <v>333.56952733858299</v>
      </c>
      <c r="AB1067">
        <v>332.93330716317701</v>
      </c>
      <c r="AC1067">
        <v>331.90972755829699</v>
      </c>
      <c r="AD1067">
        <v>335.73325473816999</v>
      </c>
      <c r="AE1067">
        <v>337.12184137543301</v>
      </c>
      <c r="AF1067">
        <v>343.28595680830603</v>
      </c>
      <c r="AG1067">
        <v>346.047001637123</v>
      </c>
      <c r="AH1067">
        <v>342.76768876979997</v>
      </c>
      <c r="AI1067">
        <v>342.42370867667103</v>
      </c>
      <c r="AJ1067">
        <v>356.82394885662001</v>
      </c>
      <c r="AK1067">
        <v>347.47738877132099</v>
      </c>
      <c r="AL1067">
        <v>398.22983303921802</v>
      </c>
      <c r="AM1067">
        <v>516.38566318755397</v>
      </c>
      <c r="AN1067">
        <v>471.42868536950402</v>
      </c>
      <c r="AO1067">
        <v>385.29497009765498</v>
      </c>
      <c r="AP1067">
        <v>422.90177443000601</v>
      </c>
      <c r="AQ1067">
        <v>375.84577907608701</v>
      </c>
      <c r="AR1067">
        <v>377.59216375382698</v>
      </c>
      <c r="AS1067">
        <v>390.45923121993002</v>
      </c>
      <c r="AT1067">
        <v>349.09518654027403</v>
      </c>
      <c r="AU1067">
        <v>358.68921022767501</v>
      </c>
      <c r="AV1067">
        <v>339.22260187491901</v>
      </c>
      <c r="AW1067">
        <v>335.05848657981102</v>
      </c>
      <c r="AX1067">
        <v>341.92232304520701</v>
      </c>
      <c r="AY1067">
        <v>359.86811394319801</v>
      </c>
      <c r="AZ1067">
        <v>351.423936699026</v>
      </c>
      <c r="BA1067">
        <v>359.88881292154298</v>
      </c>
      <c r="BB1067">
        <v>363.86930628738702</v>
      </c>
      <c r="BC1067">
        <v>321.03420567761998</v>
      </c>
      <c r="BD1067">
        <v>322.73172044331699</v>
      </c>
      <c r="BE1067">
        <v>326.31437147819702</v>
      </c>
      <c r="BF1067">
        <v>334.48800611544499</v>
      </c>
      <c r="BG1067">
        <v>325.87695938726398</v>
      </c>
      <c r="BH1067">
        <v>332.16008498819798</v>
      </c>
      <c r="BI1067">
        <v>322.70988390875198</v>
      </c>
      <c r="BJ1067">
        <v>321.26933994584198</v>
      </c>
      <c r="BK1067">
        <v>328.944432359063</v>
      </c>
      <c r="BL1067">
        <v>326.794036086056</v>
      </c>
      <c r="BM1067">
        <v>318.77425545411</v>
      </c>
      <c r="BN1067">
        <v>323.42661359676902</v>
      </c>
      <c r="BO1067">
        <v>317.29450005236998</v>
      </c>
      <c r="BP1067">
        <v>318.86177992390498</v>
      </c>
      <c r="BQ1067">
        <v>333.55934748751099</v>
      </c>
      <c r="BR1067">
        <v>333.163477549498</v>
      </c>
      <c r="BS1067">
        <v>324.44210440416703</v>
      </c>
      <c r="BT1067">
        <v>334.69098451171902</v>
      </c>
      <c r="BU1067">
        <v>325.81903859813502</v>
      </c>
      <c r="BV1067">
        <v>328.85207551578901</v>
      </c>
      <c r="BW1067">
        <v>334.820425443489</v>
      </c>
      <c r="BX1067">
        <v>334.49183842090002</v>
      </c>
      <c r="BY1067">
        <v>338.55511723033402</v>
      </c>
      <c r="BZ1067">
        <v>342.32394694438801</v>
      </c>
      <c r="CA1067">
        <v>345.58114074781503</v>
      </c>
      <c r="CB1067">
        <v>339.01181734446601</v>
      </c>
      <c r="CC1067">
        <v>311.59147577873</v>
      </c>
      <c r="CD1067">
        <v>310.61250958553597</v>
      </c>
    </row>
    <row r="1068" spans="1:82" x14ac:dyDescent="0.25">
      <c r="A1068">
        <v>256.18157543391101</v>
      </c>
      <c r="B1068">
        <v>327.625329284354</v>
      </c>
      <c r="C1068">
        <v>343.21249045715598</v>
      </c>
      <c r="D1068">
        <v>334.32283838487803</v>
      </c>
      <c r="E1068">
        <v>342.11074477007298</v>
      </c>
      <c r="F1068">
        <v>328.01442073411403</v>
      </c>
      <c r="G1068">
        <v>329.07217676964399</v>
      </c>
      <c r="H1068">
        <v>323.94271766454602</v>
      </c>
      <c r="I1068">
        <v>323.25192457451902</v>
      </c>
      <c r="J1068">
        <v>326.48682978241999</v>
      </c>
      <c r="K1068">
        <v>332.07201604509902</v>
      </c>
      <c r="L1068">
        <v>323.07946014773103</v>
      </c>
      <c r="M1068">
        <v>320.24073853329298</v>
      </c>
      <c r="N1068">
        <v>330.61652132831898</v>
      </c>
      <c r="O1068">
        <v>324.43543879196602</v>
      </c>
      <c r="P1068">
        <v>332.84183807283398</v>
      </c>
      <c r="Q1068">
        <v>326.94397113989697</v>
      </c>
      <c r="R1068">
        <v>336.26806895839599</v>
      </c>
      <c r="S1068">
        <v>328.53755997988202</v>
      </c>
      <c r="T1068">
        <v>341.96256304487702</v>
      </c>
      <c r="U1068">
        <v>344.54535147370001</v>
      </c>
      <c r="V1068">
        <v>337.74768952423301</v>
      </c>
      <c r="W1068">
        <v>337.38709010287602</v>
      </c>
      <c r="X1068">
        <v>334.89879918417</v>
      </c>
      <c r="Y1068">
        <v>330.13598261002102</v>
      </c>
      <c r="Z1068">
        <v>337.20487929919102</v>
      </c>
      <c r="AA1068">
        <v>335.240671677872</v>
      </c>
      <c r="AB1068">
        <v>333.373250217156</v>
      </c>
      <c r="AC1068">
        <v>331.22120335049402</v>
      </c>
      <c r="AD1068">
        <v>333.942165892932</v>
      </c>
      <c r="AE1068">
        <v>339.40512682814898</v>
      </c>
      <c r="AF1068">
        <v>342.70595625695597</v>
      </c>
      <c r="AG1068">
        <v>351.21736091587098</v>
      </c>
      <c r="AH1068">
        <v>347.36557950160102</v>
      </c>
      <c r="AI1068">
        <v>348.22703465975098</v>
      </c>
      <c r="AJ1068">
        <v>354.89785339578702</v>
      </c>
      <c r="AK1068">
        <v>354.26959074895399</v>
      </c>
      <c r="AL1068">
        <v>398.50642942984803</v>
      </c>
      <c r="AM1068">
        <v>524.69173118626804</v>
      </c>
      <c r="AN1068">
        <v>472.64084186262602</v>
      </c>
      <c r="AO1068">
        <v>384.45529460895801</v>
      </c>
      <c r="AP1068">
        <v>429.72787525977998</v>
      </c>
      <c r="AQ1068">
        <v>375.260043784956</v>
      </c>
      <c r="AR1068">
        <v>378.04548881270898</v>
      </c>
      <c r="AS1068">
        <v>390.60517001980702</v>
      </c>
      <c r="AT1068">
        <v>354.63797276953699</v>
      </c>
      <c r="AU1068">
        <v>363.22944176495099</v>
      </c>
      <c r="AV1068">
        <v>337.057669994344</v>
      </c>
      <c r="AW1068">
        <v>335.89114983927902</v>
      </c>
      <c r="AX1068">
        <v>337.870834344218</v>
      </c>
      <c r="AY1068">
        <v>358.85240441199602</v>
      </c>
      <c r="AZ1068">
        <v>349.42949183889101</v>
      </c>
      <c r="BA1068">
        <v>355.28086902067298</v>
      </c>
      <c r="BB1068">
        <v>361.44882603587098</v>
      </c>
      <c r="BC1068">
        <v>323.246623687414</v>
      </c>
      <c r="BD1068">
        <v>326.27317915851501</v>
      </c>
      <c r="BE1068">
        <v>326.15438727239399</v>
      </c>
      <c r="BF1068">
        <v>329.99417544315099</v>
      </c>
      <c r="BG1068">
        <v>324.88535317093698</v>
      </c>
      <c r="BH1068">
        <v>334.88341106087898</v>
      </c>
      <c r="BI1068">
        <v>323.62559094215499</v>
      </c>
      <c r="BJ1068">
        <v>320.785396916379</v>
      </c>
      <c r="BK1068">
        <v>332.16958763636097</v>
      </c>
      <c r="BL1068">
        <v>327.40016237981303</v>
      </c>
      <c r="BM1068">
        <v>318.034255000511</v>
      </c>
      <c r="BN1068">
        <v>321.32983804925198</v>
      </c>
      <c r="BO1068">
        <v>317.10904982974199</v>
      </c>
      <c r="BP1068">
        <v>322.24845789250497</v>
      </c>
      <c r="BQ1068">
        <v>335.972652942845</v>
      </c>
      <c r="BR1068">
        <v>335.06365471310301</v>
      </c>
      <c r="BS1068">
        <v>327.04786390948198</v>
      </c>
      <c r="BT1068">
        <v>335.991247036206</v>
      </c>
      <c r="BU1068">
        <v>329.51998650867301</v>
      </c>
      <c r="BV1068">
        <v>331.80485316943401</v>
      </c>
      <c r="BW1068">
        <v>333.88118751907803</v>
      </c>
      <c r="BX1068">
        <v>335.77146030053598</v>
      </c>
      <c r="BY1068">
        <v>341.52086735751101</v>
      </c>
      <c r="BZ1068">
        <v>342.00036467596698</v>
      </c>
      <c r="CA1068">
        <v>346.46706279538603</v>
      </c>
      <c r="CB1068">
        <v>345.18073474531599</v>
      </c>
      <c r="CC1068">
        <v>311.26077015515801</v>
      </c>
      <c r="CD1068">
        <v>309.84703578222599</v>
      </c>
    </row>
    <row r="1069" spans="1:82" x14ac:dyDescent="0.25">
      <c r="A1069">
        <v>256.42189586114802</v>
      </c>
      <c r="B1069">
        <v>325.30831915266498</v>
      </c>
      <c r="C1069">
        <v>344.57834526421402</v>
      </c>
      <c r="D1069">
        <v>334.28983803246501</v>
      </c>
      <c r="E1069">
        <v>341.76040511999599</v>
      </c>
      <c r="F1069">
        <v>328.15817017003201</v>
      </c>
      <c r="G1069">
        <v>332.812640477983</v>
      </c>
      <c r="H1069">
        <v>321.43381929774699</v>
      </c>
      <c r="I1069">
        <v>321.64726640001498</v>
      </c>
      <c r="J1069">
        <v>327.38451403426802</v>
      </c>
      <c r="K1069">
        <v>328.24064911931902</v>
      </c>
      <c r="L1069">
        <v>325.151798699317</v>
      </c>
      <c r="M1069">
        <v>322.97015559951899</v>
      </c>
      <c r="N1069">
        <v>329.24739830441899</v>
      </c>
      <c r="O1069">
        <v>326.60471536551597</v>
      </c>
      <c r="P1069">
        <v>332.78783070186398</v>
      </c>
      <c r="Q1069">
        <v>327.70077731838302</v>
      </c>
      <c r="R1069">
        <v>334.83409486428701</v>
      </c>
      <c r="S1069">
        <v>332.241842325341</v>
      </c>
      <c r="T1069">
        <v>339.266796438109</v>
      </c>
      <c r="U1069">
        <v>347.33787272366101</v>
      </c>
      <c r="V1069">
        <v>337.79203496297902</v>
      </c>
      <c r="W1069">
        <v>337.376334547976</v>
      </c>
      <c r="X1069">
        <v>337.424979447059</v>
      </c>
      <c r="Y1069">
        <v>332.58587184096098</v>
      </c>
      <c r="Z1069">
        <v>339.68130602384502</v>
      </c>
      <c r="AA1069">
        <v>337.70757315787</v>
      </c>
      <c r="AB1069">
        <v>332.72938005522298</v>
      </c>
      <c r="AC1069">
        <v>333.10695626013</v>
      </c>
      <c r="AD1069">
        <v>333.89666681793898</v>
      </c>
      <c r="AE1069">
        <v>339.27427738618502</v>
      </c>
      <c r="AF1069">
        <v>344.02601646607798</v>
      </c>
      <c r="AG1069">
        <v>354.41713949948002</v>
      </c>
      <c r="AH1069">
        <v>347.580117807075</v>
      </c>
      <c r="AI1069">
        <v>349.05946290953398</v>
      </c>
      <c r="AJ1069">
        <v>353.77027296889798</v>
      </c>
      <c r="AK1069">
        <v>355.77834010041403</v>
      </c>
      <c r="AL1069">
        <v>396.81289468778101</v>
      </c>
      <c r="AM1069">
        <v>529.292432631157</v>
      </c>
      <c r="AN1069">
        <v>473.61074563724401</v>
      </c>
      <c r="AO1069">
        <v>385.46942639768997</v>
      </c>
      <c r="AP1069">
        <v>436.51559496012101</v>
      </c>
      <c r="AQ1069">
        <v>378.26863173546798</v>
      </c>
      <c r="AR1069">
        <v>385.00437804976502</v>
      </c>
      <c r="AS1069">
        <v>392.35219675314403</v>
      </c>
      <c r="AT1069">
        <v>356.30331127654603</v>
      </c>
      <c r="AU1069">
        <v>366.74060303757</v>
      </c>
      <c r="AV1069">
        <v>340.420121999434</v>
      </c>
      <c r="AW1069">
        <v>336.63359631786801</v>
      </c>
      <c r="AX1069">
        <v>335.92632549530799</v>
      </c>
      <c r="AY1069">
        <v>357.66541352542799</v>
      </c>
      <c r="AZ1069">
        <v>347.35924132061302</v>
      </c>
      <c r="BA1069">
        <v>352.73666415735102</v>
      </c>
      <c r="BB1069">
        <v>358.42717776939702</v>
      </c>
      <c r="BC1069">
        <v>322.78941351436202</v>
      </c>
      <c r="BD1069">
        <v>326.45645020692803</v>
      </c>
      <c r="BE1069">
        <v>326.09914956326099</v>
      </c>
      <c r="BF1069">
        <v>329.12587654565698</v>
      </c>
      <c r="BG1069">
        <v>326.75738063449302</v>
      </c>
      <c r="BH1069">
        <v>333.25673865583298</v>
      </c>
      <c r="BI1069">
        <v>328.93824360116201</v>
      </c>
      <c r="BJ1069">
        <v>320.94077909519302</v>
      </c>
      <c r="BK1069">
        <v>334.57550704798399</v>
      </c>
      <c r="BL1069">
        <v>326.98769111569402</v>
      </c>
      <c r="BM1069">
        <v>319.91360041465902</v>
      </c>
      <c r="BN1069">
        <v>322.32751730739301</v>
      </c>
      <c r="BO1069">
        <v>319.16156246686103</v>
      </c>
      <c r="BP1069">
        <v>323.73106505157301</v>
      </c>
      <c r="BQ1069">
        <v>338.08692486841699</v>
      </c>
      <c r="BR1069">
        <v>336.54460305069</v>
      </c>
      <c r="BS1069">
        <v>329.15016224803401</v>
      </c>
      <c r="BT1069">
        <v>337.074078041132</v>
      </c>
      <c r="BU1069">
        <v>333.12314497201203</v>
      </c>
      <c r="BV1069">
        <v>329.11885613786097</v>
      </c>
      <c r="BW1069">
        <v>331.92233117498301</v>
      </c>
      <c r="BX1069">
        <v>337.24829391640799</v>
      </c>
      <c r="BY1069">
        <v>343.357285906058</v>
      </c>
      <c r="BZ1069">
        <v>337.991086506979</v>
      </c>
      <c r="CA1069">
        <v>348.87550713082902</v>
      </c>
      <c r="CB1069">
        <v>346.10746924874201</v>
      </c>
      <c r="CC1069">
        <v>313.47114226990197</v>
      </c>
      <c r="CD1069">
        <v>310.49140764231498</v>
      </c>
    </row>
    <row r="1070" spans="1:82" x14ac:dyDescent="0.25">
      <c r="A1070">
        <v>256.662216288384</v>
      </c>
      <c r="B1070">
        <v>325.28643821797903</v>
      </c>
      <c r="C1070">
        <v>343.792184688129</v>
      </c>
      <c r="D1070">
        <v>334.22897971721397</v>
      </c>
      <c r="E1070">
        <v>340.58541614194399</v>
      </c>
      <c r="F1070">
        <v>328.396816067104</v>
      </c>
      <c r="G1070">
        <v>336.15413649464898</v>
      </c>
      <c r="H1070">
        <v>321.21625019512402</v>
      </c>
      <c r="I1070">
        <v>322.37930454010399</v>
      </c>
      <c r="J1070">
        <v>329.30660169305901</v>
      </c>
      <c r="K1070">
        <v>322.79173835952503</v>
      </c>
      <c r="L1070">
        <v>327.62289995731101</v>
      </c>
      <c r="M1070">
        <v>324.72605193681198</v>
      </c>
      <c r="N1070">
        <v>330.26341081138901</v>
      </c>
      <c r="O1070">
        <v>328.249866471686</v>
      </c>
      <c r="P1070">
        <v>331.16592533176998</v>
      </c>
      <c r="Q1070">
        <v>327.96336820973698</v>
      </c>
      <c r="R1070">
        <v>333.64718674140101</v>
      </c>
      <c r="S1070">
        <v>335.83766726513898</v>
      </c>
      <c r="T1070">
        <v>338.35573491041498</v>
      </c>
      <c r="U1070">
        <v>348.48512299167498</v>
      </c>
      <c r="V1070">
        <v>341.31342671285603</v>
      </c>
      <c r="W1070">
        <v>337.38216579146598</v>
      </c>
      <c r="X1070">
        <v>340.64375856273898</v>
      </c>
      <c r="Y1070">
        <v>334.30942353860098</v>
      </c>
      <c r="Z1070">
        <v>340.168084661764</v>
      </c>
      <c r="AA1070">
        <v>340.45401629221601</v>
      </c>
      <c r="AB1070">
        <v>332.94605598533201</v>
      </c>
      <c r="AC1070">
        <v>337.41923165010797</v>
      </c>
      <c r="AD1070">
        <v>333.67246907115702</v>
      </c>
      <c r="AE1070">
        <v>341.279620917084</v>
      </c>
      <c r="AF1070">
        <v>344.43883132982802</v>
      </c>
      <c r="AG1070">
        <v>354.127821180436</v>
      </c>
      <c r="AH1070">
        <v>348.24034805778598</v>
      </c>
      <c r="AI1070">
        <v>348.24059897627501</v>
      </c>
      <c r="AJ1070">
        <v>352.72349234825498</v>
      </c>
      <c r="AK1070">
        <v>358.67808131670103</v>
      </c>
      <c r="AL1070">
        <v>393.76430789665801</v>
      </c>
      <c r="AM1070">
        <v>527.05482394010005</v>
      </c>
      <c r="AN1070">
        <v>465.54034330313499</v>
      </c>
      <c r="AO1070">
        <v>382.97852970860203</v>
      </c>
      <c r="AP1070">
        <v>437.501134613288</v>
      </c>
      <c r="AQ1070">
        <v>375.358791308018</v>
      </c>
      <c r="AR1070">
        <v>388.19927243274299</v>
      </c>
      <c r="AS1070">
        <v>391.639765918563</v>
      </c>
      <c r="AT1070">
        <v>355.20176273024799</v>
      </c>
      <c r="AU1070">
        <v>366.08247440522598</v>
      </c>
      <c r="AV1070">
        <v>340.75926722826301</v>
      </c>
      <c r="AW1070">
        <v>338.27144521344098</v>
      </c>
      <c r="AX1070">
        <v>333.40148269139303</v>
      </c>
      <c r="AY1070">
        <v>354.60264920761199</v>
      </c>
      <c r="AZ1070">
        <v>345.955903383926</v>
      </c>
      <c r="BA1070">
        <v>349.055792306836</v>
      </c>
      <c r="BB1070">
        <v>356.49151198453598</v>
      </c>
      <c r="BC1070">
        <v>320.53178116678299</v>
      </c>
      <c r="BD1070">
        <v>325.24407314990702</v>
      </c>
      <c r="BE1070">
        <v>325.80527717276198</v>
      </c>
      <c r="BF1070">
        <v>326.61001718796803</v>
      </c>
      <c r="BG1070">
        <v>328.17746256150201</v>
      </c>
      <c r="BH1070">
        <v>328.70926547263701</v>
      </c>
      <c r="BI1070">
        <v>330.20630664178299</v>
      </c>
      <c r="BJ1070">
        <v>322.93688255481197</v>
      </c>
      <c r="BK1070">
        <v>333.81698054645602</v>
      </c>
      <c r="BL1070">
        <v>328.71185015626997</v>
      </c>
      <c r="BM1070">
        <v>319.34865595833799</v>
      </c>
      <c r="BN1070">
        <v>322.65341758404497</v>
      </c>
      <c r="BO1070">
        <v>319.91803428317002</v>
      </c>
      <c r="BP1070">
        <v>323.12485455241602</v>
      </c>
      <c r="BQ1070">
        <v>340.74500643437398</v>
      </c>
      <c r="BR1070">
        <v>337.184029977688</v>
      </c>
      <c r="BS1070">
        <v>332.95513946001603</v>
      </c>
      <c r="BT1070">
        <v>336.68345745960897</v>
      </c>
      <c r="BU1070">
        <v>334.01389880803902</v>
      </c>
      <c r="BV1070">
        <v>325.42980765701702</v>
      </c>
      <c r="BW1070">
        <v>330.75023163972901</v>
      </c>
      <c r="BX1070">
        <v>337.10066896197299</v>
      </c>
      <c r="BY1070">
        <v>343.74310067595701</v>
      </c>
      <c r="BZ1070">
        <v>340.029973653681</v>
      </c>
      <c r="CA1070">
        <v>349.50299014681798</v>
      </c>
      <c r="CB1070">
        <v>349.05191307464099</v>
      </c>
      <c r="CC1070">
        <v>315.39469101972003</v>
      </c>
      <c r="CD1070">
        <v>311.78580422568098</v>
      </c>
    </row>
    <row r="1071" spans="1:82" x14ac:dyDescent="0.25">
      <c r="A1071">
        <v>256.90253671561999</v>
      </c>
      <c r="B1071">
        <v>325.82860753326901</v>
      </c>
      <c r="C1071">
        <v>343.38256234232398</v>
      </c>
      <c r="D1071">
        <v>335.60512355086598</v>
      </c>
      <c r="E1071">
        <v>342.783409437469</v>
      </c>
      <c r="F1071">
        <v>328.25572035061401</v>
      </c>
      <c r="G1071">
        <v>337.56782789371101</v>
      </c>
      <c r="H1071">
        <v>323.81246036600101</v>
      </c>
      <c r="I1071">
        <v>324.82172260743698</v>
      </c>
      <c r="J1071">
        <v>330.30679699887099</v>
      </c>
      <c r="K1071">
        <v>319.11336107976001</v>
      </c>
      <c r="L1071">
        <v>331.122661078931</v>
      </c>
      <c r="M1071">
        <v>328.170113461239</v>
      </c>
      <c r="N1071">
        <v>333.061110468621</v>
      </c>
      <c r="O1071">
        <v>329.71442974328198</v>
      </c>
      <c r="P1071">
        <v>334.96813209069001</v>
      </c>
      <c r="Q1071">
        <v>329.738876865051</v>
      </c>
      <c r="R1071">
        <v>334.19181062208997</v>
      </c>
      <c r="S1071">
        <v>337.66090845756401</v>
      </c>
      <c r="T1071">
        <v>336.44771431977</v>
      </c>
      <c r="U1071">
        <v>346.401909736101</v>
      </c>
      <c r="V1071">
        <v>342.23587667368298</v>
      </c>
      <c r="W1071">
        <v>340.01709298001799</v>
      </c>
      <c r="X1071">
        <v>342.49168382197701</v>
      </c>
      <c r="Y1071">
        <v>335.34476690105402</v>
      </c>
      <c r="Z1071">
        <v>342.72216111224998</v>
      </c>
      <c r="AA1071">
        <v>341.34908240996202</v>
      </c>
      <c r="AB1071">
        <v>332.99502993597702</v>
      </c>
      <c r="AC1071">
        <v>343.01060231818201</v>
      </c>
      <c r="AD1071">
        <v>335.18681558502902</v>
      </c>
      <c r="AE1071">
        <v>342.64263200957203</v>
      </c>
      <c r="AF1071">
        <v>342.94406935272201</v>
      </c>
      <c r="AG1071">
        <v>354.62356489193701</v>
      </c>
      <c r="AH1071">
        <v>345.54507097514602</v>
      </c>
      <c r="AI1071">
        <v>347.24421403985298</v>
      </c>
      <c r="AJ1071">
        <v>354.371562793446</v>
      </c>
      <c r="AK1071">
        <v>363.187055731454</v>
      </c>
      <c r="AL1071">
        <v>392.59683914609099</v>
      </c>
      <c r="AM1071">
        <v>526.54463997815799</v>
      </c>
      <c r="AN1071">
        <v>457.37546921560499</v>
      </c>
      <c r="AO1071">
        <v>379.57031074526498</v>
      </c>
      <c r="AP1071">
        <v>436.50711384167602</v>
      </c>
      <c r="AQ1071">
        <v>371.13015653717503</v>
      </c>
      <c r="AR1071">
        <v>385.74338236825599</v>
      </c>
      <c r="AS1071">
        <v>392.247451602284</v>
      </c>
      <c r="AT1071">
        <v>351.69091828022499</v>
      </c>
      <c r="AU1071">
        <v>362.981597645872</v>
      </c>
      <c r="AV1071">
        <v>341.19830025206602</v>
      </c>
      <c r="AW1071">
        <v>341.20586364153303</v>
      </c>
      <c r="AX1071">
        <v>332.90073560587598</v>
      </c>
      <c r="AY1071">
        <v>353.59959823938698</v>
      </c>
      <c r="AZ1071">
        <v>344.811119161845</v>
      </c>
      <c r="BA1071">
        <v>346.99806418812699</v>
      </c>
      <c r="BB1071">
        <v>357.10051337804799</v>
      </c>
      <c r="BC1071">
        <v>318.33800303875501</v>
      </c>
      <c r="BD1071">
        <v>324.32042758319</v>
      </c>
      <c r="BE1071">
        <v>325.46252929234498</v>
      </c>
      <c r="BF1071">
        <v>324.19794308287902</v>
      </c>
      <c r="BG1071">
        <v>326.85544411586602</v>
      </c>
      <c r="BH1071">
        <v>327.05019702952302</v>
      </c>
      <c r="BI1071">
        <v>328.69747394024</v>
      </c>
      <c r="BJ1071">
        <v>324.22125557884499</v>
      </c>
      <c r="BK1071">
        <v>330.50915255743598</v>
      </c>
      <c r="BL1071">
        <v>327.568262030163</v>
      </c>
      <c r="BM1071">
        <v>318.64271707325798</v>
      </c>
      <c r="BN1071">
        <v>324.08936656248898</v>
      </c>
      <c r="BO1071">
        <v>319.73549505750498</v>
      </c>
      <c r="BP1071">
        <v>322.88127791956703</v>
      </c>
      <c r="BQ1071">
        <v>341.68601563770602</v>
      </c>
      <c r="BR1071">
        <v>334.39147536342699</v>
      </c>
      <c r="BS1071">
        <v>335.44997428609997</v>
      </c>
      <c r="BT1071">
        <v>336.23912030341199</v>
      </c>
      <c r="BU1071">
        <v>332.76865488751099</v>
      </c>
      <c r="BV1071">
        <v>325.40105924206603</v>
      </c>
      <c r="BW1071">
        <v>327.95193777719197</v>
      </c>
      <c r="BX1071">
        <v>335.69974206100198</v>
      </c>
      <c r="BY1071">
        <v>346.43251831456399</v>
      </c>
      <c r="BZ1071">
        <v>339.67055782152198</v>
      </c>
      <c r="CA1071">
        <v>350.88775021068898</v>
      </c>
      <c r="CB1071">
        <v>351.34841802111998</v>
      </c>
      <c r="CC1071">
        <v>316.29337997097798</v>
      </c>
      <c r="CD1071">
        <v>313.85748761325999</v>
      </c>
    </row>
    <row r="1072" spans="1:82" x14ac:dyDescent="0.25">
      <c r="A1072">
        <v>257.142857142857</v>
      </c>
      <c r="B1072">
        <v>327.32919017961501</v>
      </c>
      <c r="C1072">
        <v>345.400373492173</v>
      </c>
      <c r="D1072">
        <v>339.35901850921601</v>
      </c>
      <c r="E1072">
        <v>343.18378698673598</v>
      </c>
      <c r="F1072">
        <v>328.48565634697297</v>
      </c>
      <c r="G1072">
        <v>338.30741396834998</v>
      </c>
      <c r="H1072">
        <v>323.46831495703901</v>
      </c>
      <c r="I1072">
        <v>325.35933505949401</v>
      </c>
      <c r="J1072">
        <v>330.22700106235601</v>
      </c>
      <c r="K1072">
        <v>319.61682296676599</v>
      </c>
      <c r="L1072">
        <v>329.96437214490498</v>
      </c>
      <c r="M1072">
        <v>329.08992519543898</v>
      </c>
      <c r="N1072">
        <v>337.41145587388797</v>
      </c>
      <c r="O1072">
        <v>329.32728254181899</v>
      </c>
      <c r="P1072">
        <v>334.95384407017798</v>
      </c>
      <c r="Q1072">
        <v>329.255534062621</v>
      </c>
      <c r="R1072">
        <v>332.860383339674</v>
      </c>
      <c r="S1072">
        <v>338.60569194858999</v>
      </c>
      <c r="T1072">
        <v>336.061787566041</v>
      </c>
      <c r="U1072">
        <v>345.89290479500602</v>
      </c>
      <c r="V1072">
        <v>343.59187314713802</v>
      </c>
      <c r="W1072">
        <v>340.07740105704698</v>
      </c>
      <c r="X1072">
        <v>341.30479451739598</v>
      </c>
      <c r="Y1072">
        <v>334.99612809458301</v>
      </c>
      <c r="Z1072">
        <v>340.57379502956201</v>
      </c>
      <c r="AA1072">
        <v>342.372566110842</v>
      </c>
      <c r="AB1072">
        <v>331.44872512933301</v>
      </c>
      <c r="AC1072">
        <v>346.87156527609397</v>
      </c>
      <c r="AD1072">
        <v>337.327922223325</v>
      </c>
      <c r="AE1072">
        <v>342.46923715445098</v>
      </c>
      <c r="AF1072">
        <v>341.94299520268299</v>
      </c>
      <c r="AG1072">
        <v>359.29626457218399</v>
      </c>
      <c r="AH1072">
        <v>346.43007954315601</v>
      </c>
      <c r="AI1072">
        <v>346.75068818673498</v>
      </c>
      <c r="AJ1072">
        <v>353.720883121268</v>
      </c>
      <c r="AK1072">
        <v>361.98282365077398</v>
      </c>
      <c r="AL1072">
        <v>391.79742212049598</v>
      </c>
      <c r="AM1072">
        <v>533.00584236378199</v>
      </c>
      <c r="AN1072">
        <v>455.72146661455503</v>
      </c>
      <c r="AO1072">
        <v>379.39702873080302</v>
      </c>
      <c r="AP1072">
        <v>440.87745464854697</v>
      </c>
      <c r="AQ1072">
        <v>370.54063848897403</v>
      </c>
      <c r="AR1072">
        <v>389.227049905679</v>
      </c>
      <c r="AS1072">
        <v>394.755066303175</v>
      </c>
      <c r="AT1072">
        <v>351.72671990192799</v>
      </c>
      <c r="AU1072">
        <v>366.06145792728501</v>
      </c>
      <c r="AV1072">
        <v>340.17979979347803</v>
      </c>
      <c r="AW1072">
        <v>343.095456496878</v>
      </c>
      <c r="AX1072">
        <v>337.08921089367999</v>
      </c>
      <c r="AY1072">
        <v>351.17887996065599</v>
      </c>
      <c r="AZ1072">
        <v>345.126231412224</v>
      </c>
      <c r="BA1072">
        <v>346.21247535376</v>
      </c>
      <c r="BB1072">
        <v>354.37997800705801</v>
      </c>
      <c r="BC1072">
        <v>317.92254688484002</v>
      </c>
      <c r="BD1072">
        <v>325.41939876363898</v>
      </c>
      <c r="BE1072">
        <v>320.599801872466</v>
      </c>
      <c r="BF1072">
        <v>321.41891500150098</v>
      </c>
      <c r="BG1072">
        <v>324.68017339872699</v>
      </c>
      <c r="BH1072">
        <v>326.69534458296903</v>
      </c>
      <c r="BI1072">
        <v>327.52437309980598</v>
      </c>
      <c r="BJ1072">
        <v>324.46129517313801</v>
      </c>
      <c r="BK1072">
        <v>330.14771286733702</v>
      </c>
      <c r="BL1072">
        <v>330.58659039233498</v>
      </c>
      <c r="BM1072">
        <v>321.25839897610001</v>
      </c>
      <c r="BN1072">
        <v>324.09789447156197</v>
      </c>
      <c r="BO1072">
        <v>321.51334217610298</v>
      </c>
      <c r="BP1072">
        <v>322.946892015576</v>
      </c>
      <c r="BQ1072">
        <v>340.67657404516001</v>
      </c>
      <c r="BR1072">
        <v>331.892501713385</v>
      </c>
      <c r="BS1072">
        <v>334.95601324339901</v>
      </c>
      <c r="BT1072">
        <v>338.14991346159798</v>
      </c>
      <c r="BU1072">
        <v>332.13717513388599</v>
      </c>
      <c r="BV1072">
        <v>327.51733173032102</v>
      </c>
      <c r="BW1072">
        <v>328.80962649684699</v>
      </c>
      <c r="BX1072">
        <v>335.22956874657802</v>
      </c>
      <c r="BY1072">
        <v>347.65351524913802</v>
      </c>
      <c r="BZ1072">
        <v>338.01971392268899</v>
      </c>
      <c r="CA1072">
        <v>353.80993168128799</v>
      </c>
      <c r="CB1072">
        <v>353.800025383003</v>
      </c>
      <c r="CC1072">
        <v>314.98552603031101</v>
      </c>
      <c r="CD1072">
        <v>314.56720986594399</v>
      </c>
    </row>
    <row r="1073" spans="1:82" x14ac:dyDescent="0.25">
      <c r="A1073">
        <v>257.38317757009298</v>
      </c>
      <c r="B1073">
        <v>326.80747824752899</v>
      </c>
      <c r="C1073">
        <v>344.56801177363502</v>
      </c>
      <c r="D1073">
        <v>343.154931582215</v>
      </c>
      <c r="E1073">
        <v>338.687663667847</v>
      </c>
      <c r="F1073">
        <v>327.482299586686</v>
      </c>
      <c r="G1073">
        <v>338.73368731306101</v>
      </c>
      <c r="H1073">
        <v>324.910548465967</v>
      </c>
      <c r="I1073">
        <v>329.06029662365501</v>
      </c>
      <c r="J1073">
        <v>331.68581489663501</v>
      </c>
      <c r="K1073">
        <v>322.44859798272398</v>
      </c>
      <c r="L1073">
        <v>331.62134783705699</v>
      </c>
      <c r="M1073">
        <v>333.01038267830802</v>
      </c>
      <c r="N1073">
        <v>337.69673999711603</v>
      </c>
      <c r="O1073">
        <v>329.74465130246</v>
      </c>
      <c r="P1073">
        <v>335.875734001041</v>
      </c>
      <c r="Q1073">
        <v>329.73165360629503</v>
      </c>
      <c r="R1073">
        <v>332.44820084603498</v>
      </c>
      <c r="S1073">
        <v>339.27791072576701</v>
      </c>
      <c r="T1073">
        <v>335.47804667757498</v>
      </c>
      <c r="U1073">
        <v>343.95834122808202</v>
      </c>
      <c r="V1073">
        <v>343.15561861032199</v>
      </c>
      <c r="W1073">
        <v>339.268374264177</v>
      </c>
      <c r="X1073">
        <v>340.98410844010601</v>
      </c>
      <c r="Y1073">
        <v>332.75130429839902</v>
      </c>
      <c r="Z1073">
        <v>339.32087244764</v>
      </c>
      <c r="AA1073">
        <v>343.99355632343998</v>
      </c>
      <c r="AB1073">
        <v>334.38158686125701</v>
      </c>
      <c r="AC1073">
        <v>347.16286641577398</v>
      </c>
      <c r="AD1073">
        <v>335.76440495199103</v>
      </c>
      <c r="AE1073">
        <v>343.383481145426</v>
      </c>
      <c r="AF1073">
        <v>344.40763854354799</v>
      </c>
      <c r="AG1073">
        <v>359.42878610328</v>
      </c>
      <c r="AH1073">
        <v>347.82303341430901</v>
      </c>
      <c r="AI1073">
        <v>349.87631388090603</v>
      </c>
      <c r="AJ1073">
        <v>352.59503999316098</v>
      </c>
      <c r="AK1073">
        <v>364.037499112386</v>
      </c>
      <c r="AL1073">
        <v>390.07886001606403</v>
      </c>
      <c r="AM1073">
        <v>542.61868180540705</v>
      </c>
      <c r="AN1073">
        <v>455.38501905395202</v>
      </c>
      <c r="AO1073">
        <v>379.58358480172598</v>
      </c>
      <c r="AP1073">
        <v>450.60352974787298</v>
      </c>
      <c r="AQ1073">
        <v>372.38121643846603</v>
      </c>
      <c r="AR1073">
        <v>396.70569517831802</v>
      </c>
      <c r="AS1073">
        <v>397.57724496359702</v>
      </c>
      <c r="AT1073">
        <v>354.22194111394799</v>
      </c>
      <c r="AU1073">
        <v>374.40407631183098</v>
      </c>
      <c r="AV1073">
        <v>339.99825997408402</v>
      </c>
      <c r="AW1073">
        <v>344.64193555886601</v>
      </c>
      <c r="AX1073">
        <v>339.70774703354101</v>
      </c>
      <c r="AY1073">
        <v>348.70672956578898</v>
      </c>
      <c r="AZ1073">
        <v>347.59733606623399</v>
      </c>
      <c r="BA1073">
        <v>344.846475520968</v>
      </c>
      <c r="BB1073">
        <v>353.20664863872997</v>
      </c>
      <c r="BC1073">
        <v>318.85990554970999</v>
      </c>
      <c r="BD1073">
        <v>328.08326950541499</v>
      </c>
      <c r="BE1073">
        <v>319.97044027759603</v>
      </c>
      <c r="BF1073">
        <v>321.81892952972902</v>
      </c>
      <c r="BG1073">
        <v>326.89228671567002</v>
      </c>
      <c r="BH1073">
        <v>326.52358315319299</v>
      </c>
      <c r="BI1073">
        <v>328.57687769200697</v>
      </c>
      <c r="BJ1073">
        <v>326.03594323827701</v>
      </c>
      <c r="BK1073">
        <v>330.83221920074197</v>
      </c>
      <c r="BL1073">
        <v>333.27264376829402</v>
      </c>
      <c r="BM1073">
        <v>323.13769642507799</v>
      </c>
      <c r="BN1073">
        <v>324.08699053907299</v>
      </c>
      <c r="BO1073">
        <v>324.42565235493998</v>
      </c>
      <c r="BP1073">
        <v>325.20656023951898</v>
      </c>
      <c r="BQ1073">
        <v>342.34784105926599</v>
      </c>
      <c r="BR1073">
        <v>330.55284228970203</v>
      </c>
      <c r="BS1073">
        <v>335.09180609026799</v>
      </c>
      <c r="BT1073">
        <v>339.03945387834</v>
      </c>
      <c r="BU1073">
        <v>333.70186840459098</v>
      </c>
      <c r="BV1073">
        <v>330.95779961611601</v>
      </c>
      <c r="BW1073">
        <v>330.14552206508699</v>
      </c>
      <c r="BX1073">
        <v>334.873516666017</v>
      </c>
      <c r="BY1073">
        <v>346.40442253726098</v>
      </c>
      <c r="BZ1073">
        <v>335.71582972366701</v>
      </c>
      <c r="CA1073">
        <v>357.375733312183</v>
      </c>
      <c r="CB1073">
        <v>355.358901848372</v>
      </c>
      <c r="CC1073">
        <v>314.324436168278</v>
      </c>
      <c r="CD1073">
        <v>314.64120168846699</v>
      </c>
    </row>
    <row r="1074" spans="1:82" x14ac:dyDescent="0.25">
      <c r="A1074">
        <v>257.62349799732903</v>
      </c>
      <c r="B1074">
        <v>325.60638627416103</v>
      </c>
      <c r="C1074">
        <v>347.05755202290698</v>
      </c>
      <c r="D1074">
        <v>342.91748459782002</v>
      </c>
      <c r="E1074">
        <v>341.21696118904202</v>
      </c>
      <c r="F1074">
        <v>328.74356442104801</v>
      </c>
      <c r="G1074">
        <v>334.17492026481102</v>
      </c>
      <c r="H1074">
        <v>325.687484882859</v>
      </c>
      <c r="I1074">
        <v>330.68056110104101</v>
      </c>
      <c r="J1074">
        <v>331.93380891751298</v>
      </c>
      <c r="K1074">
        <v>322.98332817020798</v>
      </c>
      <c r="L1074">
        <v>337.67909695217702</v>
      </c>
      <c r="M1074">
        <v>332.78185178433199</v>
      </c>
      <c r="N1074">
        <v>338.57711674208502</v>
      </c>
      <c r="O1074">
        <v>332.34639116922</v>
      </c>
      <c r="P1074">
        <v>339.74921624994897</v>
      </c>
      <c r="Q1074">
        <v>334.32547356213001</v>
      </c>
      <c r="R1074">
        <v>334.08245534519602</v>
      </c>
      <c r="S1074">
        <v>339.20598231559001</v>
      </c>
      <c r="T1074">
        <v>337.17936497144001</v>
      </c>
      <c r="U1074">
        <v>340.88916022877498</v>
      </c>
      <c r="V1074">
        <v>343.40750874351102</v>
      </c>
      <c r="W1074">
        <v>341.75523431103699</v>
      </c>
      <c r="X1074">
        <v>339.36404997555701</v>
      </c>
      <c r="Y1074">
        <v>332.08616151551098</v>
      </c>
      <c r="Z1074">
        <v>335.40251137262499</v>
      </c>
      <c r="AA1074">
        <v>346.95413861850398</v>
      </c>
      <c r="AB1074">
        <v>333.55155473159601</v>
      </c>
      <c r="AC1074">
        <v>347.98780374984898</v>
      </c>
      <c r="AD1074">
        <v>339.42656532784201</v>
      </c>
      <c r="AE1074">
        <v>343.50662920393</v>
      </c>
      <c r="AF1074">
        <v>344.27165180249801</v>
      </c>
      <c r="AG1074">
        <v>354.80714232821202</v>
      </c>
      <c r="AH1074">
        <v>346.76311570266802</v>
      </c>
      <c r="AI1074">
        <v>348.97326449109698</v>
      </c>
      <c r="AJ1074">
        <v>354.71281533707901</v>
      </c>
      <c r="AK1074">
        <v>363.21020201162401</v>
      </c>
      <c r="AL1074">
        <v>391.29079804111598</v>
      </c>
      <c r="AM1074">
        <v>543.98651029369796</v>
      </c>
      <c r="AN1074">
        <v>453.431677567581</v>
      </c>
      <c r="AO1074">
        <v>379.270451348981</v>
      </c>
      <c r="AP1074">
        <v>465.71440558656002</v>
      </c>
      <c r="AQ1074">
        <v>372.91186641557999</v>
      </c>
      <c r="AR1074">
        <v>404.98723824665097</v>
      </c>
      <c r="AS1074">
        <v>396.38056054970798</v>
      </c>
      <c r="AT1074">
        <v>352.32785512407298</v>
      </c>
      <c r="AU1074">
        <v>379.45813435466403</v>
      </c>
      <c r="AV1074">
        <v>343.37872826912297</v>
      </c>
      <c r="AW1074">
        <v>342.61066237819102</v>
      </c>
      <c r="AX1074">
        <v>343.82744368633098</v>
      </c>
      <c r="AY1074">
        <v>347.04761239996498</v>
      </c>
      <c r="AZ1074">
        <v>348.19317077772098</v>
      </c>
      <c r="BA1074">
        <v>343.03460427418901</v>
      </c>
      <c r="BB1074">
        <v>347.78059373605402</v>
      </c>
      <c r="BC1074">
        <v>322.68678838101198</v>
      </c>
      <c r="BD1074">
        <v>326.29166484191899</v>
      </c>
      <c r="BE1074">
        <v>317.784010362468</v>
      </c>
      <c r="BF1074">
        <v>325.20273161326202</v>
      </c>
      <c r="BG1074">
        <v>329.690593475875</v>
      </c>
      <c r="BH1074">
        <v>326.469914604623</v>
      </c>
      <c r="BI1074">
        <v>329.33194776599203</v>
      </c>
      <c r="BJ1074">
        <v>328.82490291536902</v>
      </c>
      <c r="BK1074">
        <v>330.34679815814599</v>
      </c>
      <c r="BL1074">
        <v>331.23753375473302</v>
      </c>
      <c r="BM1074">
        <v>327.01383057196199</v>
      </c>
      <c r="BN1074">
        <v>326.75864258060801</v>
      </c>
      <c r="BO1074">
        <v>326.053098927289</v>
      </c>
      <c r="BP1074">
        <v>326.21554062563899</v>
      </c>
      <c r="BQ1074">
        <v>344.33427567061801</v>
      </c>
      <c r="BR1074">
        <v>332.03173895273102</v>
      </c>
      <c r="BS1074">
        <v>334.35154416972802</v>
      </c>
      <c r="BT1074">
        <v>340.12946321214702</v>
      </c>
      <c r="BU1074">
        <v>333.252571344454</v>
      </c>
      <c r="BV1074">
        <v>331.97198611054603</v>
      </c>
      <c r="BW1074">
        <v>333.07077303221303</v>
      </c>
      <c r="BX1074">
        <v>335.139783307416</v>
      </c>
      <c r="BY1074">
        <v>341.160487394369</v>
      </c>
      <c r="BZ1074">
        <v>335.62963412455701</v>
      </c>
      <c r="CA1074">
        <v>362.03211658062901</v>
      </c>
      <c r="CB1074">
        <v>353.77378897804499</v>
      </c>
      <c r="CC1074">
        <v>313.192855970869</v>
      </c>
      <c r="CD1074">
        <v>314.642611386412</v>
      </c>
    </row>
    <row r="1075" spans="1:82" x14ac:dyDescent="0.25">
      <c r="A1075">
        <v>257.86381842456598</v>
      </c>
      <c r="B1075">
        <v>327.71527327100898</v>
      </c>
      <c r="C1075">
        <v>346.48090287667799</v>
      </c>
      <c r="D1075">
        <v>344.87463184395699</v>
      </c>
      <c r="E1075">
        <v>344.91822502203797</v>
      </c>
      <c r="F1075">
        <v>329.13297620366399</v>
      </c>
      <c r="G1075">
        <v>330.177418437185</v>
      </c>
      <c r="H1075">
        <v>327.64910092331701</v>
      </c>
      <c r="I1075">
        <v>331.885002058059</v>
      </c>
      <c r="J1075">
        <v>329.971407085556</v>
      </c>
      <c r="K1075">
        <v>323.86581019995202</v>
      </c>
      <c r="L1075">
        <v>340.81934737287003</v>
      </c>
      <c r="M1075">
        <v>333.48150407274301</v>
      </c>
      <c r="N1075">
        <v>339.52734182242</v>
      </c>
      <c r="O1075">
        <v>330.22268967135699</v>
      </c>
      <c r="P1075">
        <v>339.92113466407898</v>
      </c>
      <c r="Q1075">
        <v>334.555373786941</v>
      </c>
      <c r="R1075">
        <v>336.06427239714299</v>
      </c>
      <c r="S1075">
        <v>335.73616860363097</v>
      </c>
      <c r="T1075">
        <v>338.57460036598002</v>
      </c>
      <c r="U1075">
        <v>338.46094847661601</v>
      </c>
      <c r="V1075">
        <v>344.60509838046102</v>
      </c>
      <c r="W1075">
        <v>340.769524782838</v>
      </c>
      <c r="X1075">
        <v>340.81283159377699</v>
      </c>
      <c r="Y1075">
        <v>333.798451322868</v>
      </c>
      <c r="Z1075">
        <v>331.739291356514</v>
      </c>
      <c r="AA1075">
        <v>348.44323635549802</v>
      </c>
      <c r="AB1075">
        <v>333.20861917587001</v>
      </c>
      <c r="AC1075">
        <v>347.14916341874499</v>
      </c>
      <c r="AD1075">
        <v>340.41823584496598</v>
      </c>
      <c r="AE1075">
        <v>342.15692088697801</v>
      </c>
      <c r="AF1075">
        <v>343.87602444443502</v>
      </c>
      <c r="AG1075">
        <v>351.75846709816602</v>
      </c>
      <c r="AH1075">
        <v>346.16866906964299</v>
      </c>
      <c r="AI1075">
        <v>350.69044459126002</v>
      </c>
      <c r="AJ1075">
        <v>356.13460721629502</v>
      </c>
      <c r="AK1075">
        <v>362.06620404763299</v>
      </c>
      <c r="AL1075">
        <v>389.306425600951</v>
      </c>
      <c r="AM1075">
        <v>532.82517382955496</v>
      </c>
      <c r="AN1075">
        <v>442.892777542023</v>
      </c>
      <c r="AO1075">
        <v>377.79241611542199</v>
      </c>
      <c r="AP1075">
        <v>471.16489511075002</v>
      </c>
      <c r="AQ1075">
        <v>368.76477831254499</v>
      </c>
      <c r="AR1075">
        <v>412.14593067784898</v>
      </c>
      <c r="AS1075">
        <v>395.232893217602</v>
      </c>
      <c r="AT1075">
        <v>352.43475712401801</v>
      </c>
      <c r="AU1075">
        <v>378.67382124083099</v>
      </c>
      <c r="AV1075">
        <v>344.88918692288701</v>
      </c>
      <c r="AW1075">
        <v>341.10026280408101</v>
      </c>
      <c r="AX1075">
        <v>347.334496409233</v>
      </c>
      <c r="AY1075">
        <v>345.92615816739999</v>
      </c>
      <c r="AZ1075">
        <v>350.39454029791</v>
      </c>
      <c r="BA1075">
        <v>345.34313250919701</v>
      </c>
      <c r="BB1075">
        <v>348.02360469115098</v>
      </c>
      <c r="BC1075">
        <v>326.02146320804701</v>
      </c>
      <c r="BD1075">
        <v>330.24634958803301</v>
      </c>
      <c r="BE1075">
        <v>321.26283211718101</v>
      </c>
      <c r="BF1075">
        <v>325.47266224006103</v>
      </c>
      <c r="BG1075">
        <v>331.357864937888</v>
      </c>
      <c r="BH1075">
        <v>328.348799609693</v>
      </c>
      <c r="BI1075">
        <v>329.78492169274102</v>
      </c>
      <c r="BJ1075">
        <v>330.92060186224597</v>
      </c>
      <c r="BK1075">
        <v>331.58888543702602</v>
      </c>
      <c r="BL1075">
        <v>331.92167783548803</v>
      </c>
      <c r="BM1075">
        <v>329.31485482607098</v>
      </c>
      <c r="BN1075">
        <v>327.81575569376503</v>
      </c>
      <c r="BO1075">
        <v>327.20519080787301</v>
      </c>
      <c r="BP1075">
        <v>330.59235170950598</v>
      </c>
      <c r="BQ1075">
        <v>347.7162697901</v>
      </c>
      <c r="BR1075">
        <v>332.84962017756499</v>
      </c>
      <c r="BS1075">
        <v>337.49665272960499</v>
      </c>
      <c r="BT1075">
        <v>340.93786743827297</v>
      </c>
      <c r="BU1075">
        <v>331.108187362156</v>
      </c>
      <c r="BV1075">
        <v>335.21255077760799</v>
      </c>
      <c r="BW1075">
        <v>335.58076986432798</v>
      </c>
      <c r="BX1075">
        <v>336.60853371542402</v>
      </c>
      <c r="BY1075">
        <v>339.30875497807102</v>
      </c>
      <c r="BZ1075">
        <v>342.05552383798999</v>
      </c>
      <c r="CA1075">
        <v>368.851206104901</v>
      </c>
      <c r="CB1075">
        <v>360.81376502721702</v>
      </c>
      <c r="CC1075">
        <v>312.422303715363</v>
      </c>
      <c r="CD1075">
        <v>315.29060141707998</v>
      </c>
    </row>
    <row r="1076" spans="1:82" x14ac:dyDescent="0.25">
      <c r="A1076">
        <v>258.10413885180202</v>
      </c>
      <c r="B1076">
        <v>328.989957716356</v>
      </c>
      <c r="C1076">
        <v>347.576908965656</v>
      </c>
      <c r="D1076">
        <v>346.60837480385902</v>
      </c>
      <c r="E1076">
        <v>347.45938878047099</v>
      </c>
      <c r="F1076">
        <v>329.53695769157599</v>
      </c>
      <c r="G1076">
        <v>330.47160576298899</v>
      </c>
      <c r="H1076">
        <v>328.55257027444799</v>
      </c>
      <c r="I1076">
        <v>333.27109928570798</v>
      </c>
      <c r="J1076">
        <v>326.72422728944099</v>
      </c>
      <c r="K1076">
        <v>326.29713407338699</v>
      </c>
      <c r="L1076">
        <v>340.588406551209</v>
      </c>
      <c r="M1076">
        <v>334.18731069562398</v>
      </c>
      <c r="N1076">
        <v>341.08040057106501</v>
      </c>
      <c r="O1076">
        <v>330.70226371729598</v>
      </c>
      <c r="P1076">
        <v>342.165833862086</v>
      </c>
      <c r="Q1076">
        <v>336.43113593242202</v>
      </c>
      <c r="R1076">
        <v>336.591688267427</v>
      </c>
      <c r="S1076">
        <v>336.17277664831403</v>
      </c>
      <c r="T1076">
        <v>340.03908148516501</v>
      </c>
      <c r="U1076">
        <v>338.32866719800899</v>
      </c>
      <c r="V1076">
        <v>342.91143259063301</v>
      </c>
      <c r="W1076">
        <v>342.14420025893202</v>
      </c>
      <c r="X1076">
        <v>340.59704891933899</v>
      </c>
      <c r="Y1076">
        <v>335.44111689505098</v>
      </c>
      <c r="Z1076">
        <v>329.64183432960698</v>
      </c>
      <c r="AA1076">
        <v>352.276398182332</v>
      </c>
      <c r="AB1076">
        <v>334.00848662599702</v>
      </c>
      <c r="AC1076">
        <v>344.40304777641302</v>
      </c>
      <c r="AD1076">
        <v>342.80452640924898</v>
      </c>
      <c r="AE1076">
        <v>342.12630033741101</v>
      </c>
      <c r="AF1076">
        <v>342.94274138726098</v>
      </c>
      <c r="AG1076">
        <v>348.29273745777999</v>
      </c>
      <c r="AH1076">
        <v>343.58782393273901</v>
      </c>
      <c r="AI1076">
        <v>348.54906525682901</v>
      </c>
      <c r="AJ1076">
        <v>354.71137448530999</v>
      </c>
      <c r="AK1076">
        <v>358.35000273988402</v>
      </c>
      <c r="AL1076">
        <v>391.747409604707</v>
      </c>
      <c r="AM1076">
        <v>525.36004191052098</v>
      </c>
      <c r="AN1076">
        <v>433.462317890024</v>
      </c>
      <c r="AO1076">
        <v>372.76711113980298</v>
      </c>
      <c r="AP1076">
        <v>469.28795635336502</v>
      </c>
      <c r="AQ1076">
        <v>365.79143429320902</v>
      </c>
      <c r="AR1076">
        <v>413.97554882455199</v>
      </c>
      <c r="AS1076">
        <v>392.18581090734398</v>
      </c>
      <c r="AT1076">
        <v>349.34252474576903</v>
      </c>
      <c r="AU1076">
        <v>376.46232802403603</v>
      </c>
      <c r="AV1076">
        <v>343.366238549549</v>
      </c>
      <c r="AW1076">
        <v>337.57581318914703</v>
      </c>
      <c r="AX1076">
        <v>345.66657627523</v>
      </c>
      <c r="AY1076">
        <v>344.48937142252697</v>
      </c>
      <c r="AZ1076">
        <v>349.15096587663197</v>
      </c>
      <c r="BA1076">
        <v>346.84621375969999</v>
      </c>
      <c r="BB1076">
        <v>346.94677178825702</v>
      </c>
      <c r="BC1076">
        <v>326.47694315582299</v>
      </c>
      <c r="BD1076">
        <v>328.92082971622102</v>
      </c>
      <c r="BE1076">
        <v>322.45392251713997</v>
      </c>
      <c r="BF1076">
        <v>325.52171401070001</v>
      </c>
      <c r="BG1076">
        <v>330.85397647837402</v>
      </c>
      <c r="BH1076">
        <v>329.65228955520598</v>
      </c>
      <c r="BI1076">
        <v>328.82877739107198</v>
      </c>
      <c r="BJ1076">
        <v>331.74053139556003</v>
      </c>
      <c r="BK1076">
        <v>329.51585190320998</v>
      </c>
      <c r="BL1076">
        <v>331.04927564020699</v>
      </c>
      <c r="BM1076">
        <v>331.01566986974098</v>
      </c>
      <c r="BN1076">
        <v>326.23760328065401</v>
      </c>
      <c r="BO1076">
        <v>327.33236112014799</v>
      </c>
      <c r="BP1076">
        <v>332.349359600193</v>
      </c>
      <c r="BQ1076">
        <v>346.818851705008</v>
      </c>
      <c r="BR1076">
        <v>330.274668006985</v>
      </c>
      <c r="BS1076">
        <v>335.59395398302797</v>
      </c>
      <c r="BT1076">
        <v>337.87913744257298</v>
      </c>
      <c r="BU1076">
        <v>329.92829871594603</v>
      </c>
      <c r="BV1076">
        <v>334.35581812966598</v>
      </c>
      <c r="BW1076">
        <v>335.57660467238799</v>
      </c>
      <c r="BX1076">
        <v>337.46638985072599</v>
      </c>
      <c r="BY1076">
        <v>339.50858957007898</v>
      </c>
      <c r="BZ1076">
        <v>346.86039776054901</v>
      </c>
      <c r="CA1076">
        <v>372.18509568229803</v>
      </c>
      <c r="CB1076">
        <v>366.07701997317503</v>
      </c>
      <c r="CC1076">
        <v>310.19927211860301</v>
      </c>
      <c r="CD1076">
        <v>313.48306247352298</v>
      </c>
    </row>
    <row r="1077" spans="1:82" x14ac:dyDescent="0.25">
      <c r="A1077">
        <v>258.34445927903801</v>
      </c>
      <c r="B1077">
        <v>333.63417515403199</v>
      </c>
      <c r="C1077">
        <v>350.65292612763898</v>
      </c>
      <c r="D1077">
        <v>349.39469185908598</v>
      </c>
      <c r="E1077">
        <v>350.96830809287098</v>
      </c>
      <c r="F1077">
        <v>331.50058269323</v>
      </c>
      <c r="G1077">
        <v>332.132197584506</v>
      </c>
      <c r="H1077">
        <v>330.96407082430397</v>
      </c>
      <c r="I1077">
        <v>333.27876197166597</v>
      </c>
      <c r="J1077">
        <v>324.47280595397098</v>
      </c>
      <c r="K1077">
        <v>326.58056711256103</v>
      </c>
      <c r="L1077">
        <v>338.416986498933</v>
      </c>
      <c r="M1077">
        <v>334.84514113010999</v>
      </c>
      <c r="N1077">
        <v>341.12332278944803</v>
      </c>
      <c r="O1077">
        <v>333.00301311281999</v>
      </c>
      <c r="P1077">
        <v>342.71263919614501</v>
      </c>
      <c r="Q1077">
        <v>339.03904057380402</v>
      </c>
      <c r="R1077">
        <v>338.115899916111</v>
      </c>
      <c r="S1077">
        <v>337.01698135171398</v>
      </c>
      <c r="T1077">
        <v>341.69147880718299</v>
      </c>
      <c r="U1077">
        <v>342.01295709683001</v>
      </c>
      <c r="V1077">
        <v>343.99624300359801</v>
      </c>
      <c r="W1077">
        <v>344.36872363979199</v>
      </c>
      <c r="X1077">
        <v>340.18069750081901</v>
      </c>
      <c r="Y1077">
        <v>335.96284050578498</v>
      </c>
      <c r="Z1077">
        <v>328.08952814082102</v>
      </c>
      <c r="AA1077">
        <v>350.05944869207002</v>
      </c>
      <c r="AB1077">
        <v>335.01371617209799</v>
      </c>
      <c r="AC1077">
        <v>344.72894871511397</v>
      </c>
      <c r="AD1077">
        <v>343.17447362182202</v>
      </c>
      <c r="AE1077">
        <v>342.51896027784301</v>
      </c>
      <c r="AF1077">
        <v>344.93597107640397</v>
      </c>
      <c r="AG1077">
        <v>348.08027511144701</v>
      </c>
      <c r="AH1077">
        <v>342.45889935417603</v>
      </c>
      <c r="AI1077">
        <v>345.52224128217898</v>
      </c>
      <c r="AJ1077">
        <v>351.25239064920203</v>
      </c>
      <c r="AK1077">
        <v>355.65650956757798</v>
      </c>
      <c r="AL1077">
        <v>392.32663575990102</v>
      </c>
      <c r="AM1077">
        <v>530.86439638156696</v>
      </c>
      <c r="AN1077">
        <v>434.47927410487301</v>
      </c>
      <c r="AO1077">
        <v>369.50458991899802</v>
      </c>
      <c r="AP1077">
        <v>475.30419000468902</v>
      </c>
      <c r="AQ1077">
        <v>366.70745695617597</v>
      </c>
      <c r="AR1077">
        <v>417.855716609659</v>
      </c>
      <c r="AS1077">
        <v>394.266253170168</v>
      </c>
      <c r="AT1077">
        <v>350.488882977267</v>
      </c>
      <c r="AU1077">
        <v>379.39176949568002</v>
      </c>
      <c r="AV1077">
        <v>343.92187678744801</v>
      </c>
      <c r="AW1077">
        <v>335.54795346831401</v>
      </c>
      <c r="AX1077">
        <v>344.85832943809697</v>
      </c>
      <c r="AY1077">
        <v>345.69828530637602</v>
      </c>
      <c r="AZ1077">
        <v>349.26952820240501</v>
      </c>
      <c r="BA1077">
        <v>345.72992721890898</v>
      </c>
      <c r="BB1077">
        <v>342.37397388999199</v>
      </c>
      <c r="BC1077">
        <v>330.16863522311797</v>
      </c>
      <c r="BD1077">
        <v>329.92387744007402</v>
      </c>
      <c r="BE1077">
        <v>323.794442413448</v>
      </c>
      <c r="BF1077">
        <v>326.02536503375899</v>
      </c>
      <c r="BG1077">
        <v>331.263720964953</v>
      </c>
      <c r="BH1077">
        <v>331.89014078482501</v>
      </c>
      <c r="BI1077">
        <v>331.10780245943698</v>
      </c>
      <c r="BJ1077">
        <v>331.735749259714</v>
      </c>
      <c r="BK1077">
        <v>331.17849651625198</v>
      </c>
      <c r="BL1077">
        <v>335.95390128871901</v>
      </c>
      <c r="BM1077">
        <v>330.58477514383497</v>
      </c>
      <c r="BN1077">
        <v>326.15925894783697</v>
      </c>
      <c r="BO1077">
        <v>326.98044321678299</v>
      </c>
      <c r="BP1077">
        <v>332.33822973841097</v>
      </c>
      <c r="BQ1077">
        <v>342.88301222819803</v>
      </c>
      <c r="BR1077">
        <v>330.76671048834601</v>
      </c>
      <c r="BS1077">
        <v>334.427100695494</v>
      </c>
      <c r="BT1077">
        <v>337.88474649560902</v>
      </c>
      <c r="BU1077">
        <v>329.10494207070002</v>
      </c>
      <c r="BV1077">
        <v>338.18187130313902</v>
      </c>
      <c r="BW1077">
        <v>337.093492901476</v>
      </c>
      <c r="BX1077">
        <v>336.52368707497101</v>
      </c>
      <c r="BY1077">
        <v>342.67399237513303</v>
      </c>
      <c r="BZ1077">
        <v>350.30918445023298</v>
      </c>
      <c r="CA1077">
        <v>375.63796395094602</v>
      </c>
      <c r="CB1077">
        <v>369.423591667393</v>
      </c>
      <c r="CC1077">
        <v>311.75291775972403</v>
      </c>
      <c r="CD1077">
        <v>311.96574998399802</v>
      </c>
    </row>
    <row r="1078" spans="1:82" x14ac:dyDescent="0.25">
      <c r="A1078">
        <v>258.58477970627501</v>
      </c>
      <c r="B1078">
        <v>335.978496821021</v>
      </c>
      <c r="C1078">
        <v>351.35332591505301</v>
      </c>
      <c r="D1078">
        <v>350.58655360524199</v>
      </c>
      <c r="E1078">
        <v>357.39770927408199</v>
      </c>
      <c r="F1078">
        <v>334.38670595605601</v>
      </c>
      <c r="G1078">
        <v>331.13950239573597</v>
      </c>
      <c r="H1078">
        <v>330.76819281336202</v>
      </c>
      <c r="I1078">
        <v>333.505072052434</v>
      </c>
      <c r="J1078">
        <v>327.47646795515698</v>
      </c>
      <c r="K1078">
        <v>329.92060432924501</v>
      </c>
      <c r="L1078">
        <v>339.64367500043801</v>
      </c>
      <c r="M1078">
        <v>335.80328779171299</v>
      </c>
      <c r="N1078">
        <v>337.50184926019301</v>
      </c>
      <c r="O1078">
        <v>332.02649225577102</v>
      </c>
      <c r="P1078">
        <v>343.28171647110702</v>
      </c>
      <c r="Q1078">
        <v>339.21992575750198</v>
      </c>
      <c r="R1078">
        <v>338.48803405024898</v>
      </c>
      <c r="S1078">
        <v>338.40420470309402</v>
      </c>
      <c r="T1078">
        <v>341.27262220229102</v>
      </c>
      <c r="U1078">
        <v>345.80923613458799</v>
      </c>
      <c r="V1078">
        <v>343.371403812491</v>
      </c>
      <c r="W1078">
        <v>346.93587956936301</v>
      </c>
      <c r="X1078">
        <v>334.42975519226701</v>
      </c>
      <c r="Y1078">
        <v>338.702526421453</v>
      </c>
      <c r="Z1078">
        <v>333.88010092838903</v>
      </c>
      <c r="AA1078">
        <v>348.79640799543103</v>
      </c>
      <c r="AB1078">
        <v>339.14288640473899</v>
      </c>
      <c r="AC1078">
        <v>344.72935388215302</v>
      </c>
      <c r="AD1078">
        <v>342.17268086665302</v>
      </c>
      <c r="AE1078">
        <v>343.245518967122</v>
      </c>
      <c r="AF1078">
        <v>347.061337486399</v>
      </c>
      <c r="AG1078">
        <v>345.27955440595099</v>
      </c>
      <c r="AH1078">
        <v>342.52543896167703</v>
      </c>
      <c r="AI1078">
        <v>348.00565014252101</v>
      </c>
      <c r="AJ1078">
        <v>351.64526823667399</v>
      </c>
      <c r="AK1078">
        <v>354.08374066426597</v>
      </c>
      <c r="AL1078">
        <v>388.95142317416799</v>
      </c>
      <c r="AM1078">
        <v>531.61490108083797</v>
      </c>
      <c r="AN1078">
        <v>436.53452774672201</v>
      </c>
      <c r="AO1078">
        <v>367.40605607192498</v>
      </c>
      <c r="AP1078">
        <v>483.68095829394701</v>
      </c>
      <c r="AQ1078">
        <v>367.20932845972698</v>
      </c>
      <c r="AR1078">
        <v>428.47763177630299</v>
      </c>
      <c r="AS1078">
        <v>395.633040760977</v>
      </c>
      <c r="AT1078">
        <v>351.27067712617497</v>
      </c>
      <c r="AU1078">
        <v>385.21046049989502</v>
      </c>
      <c r="AV1078">
        <v>342.691288413932</v>
      </c>
      <c r="AW1078">
        <v>336.44122206610098</v>
      </c>
      <c r="AX1078">
        <v>342.052710721182</v>
      </c>
      <c r="AY1078">
        <v>345.272841728309</v>
      </c>
      <c r="AZ1078">
        <v>348.79609286259102</v>
      </c>
      <c r="BA1078">
        <v>347.63850950703602</v>
      </c>
      <c r="BB1078">
        <v>342.98280027862802</v>
      </c>
      <c r="BC1078">
        <v>329.09290451064902</v>
      </c>
      <c r="BD1078">
        <v>331.42491251107299</v>
      </c>
      <c r="BE1078">
        <v>326.14426592681002</v>
      </c>
      <c r="BF1078">
        <v>329.70626420217599</v>
      </c>
      <c r="BG1078">
        <v>329.802640767696</v>
      </c>
      <c r="BH1078">
        <v>336.11399260774198</v>
      </c>
      <c r="BI1078">
        <v>329.19268615307999</v>
      </c>
      <c r="BJ1078">
        <v>331.94871963620199</v>
      </c>
      <c r="BK1078">
        <v>333.42951323956498</v>
      </c>
      <c r="BL1078">
        <v>334.33231342462199</v>
      </c>
      <c r="BM1078">
        <v>330.33569133616498</v>
      </c>
      <c r="BN1078">
        <v>327.01785276014999</v>
      </c>
      <c r="BO1078">
        <v>326.399054304537</v>
      </c>
      <c r="BP1078">
        <v>336.87435753220001</v>
      </c>
      <c r="BQ1078">
        <v>339.44235144108899</v>
      </c>
      <c r="BR1078">
        <v>331.41059679888599</v>
      </c>
      <c r="BS1078">
        <v>335.72117682768601</v>
      </c>
      <c r="BT1078">
        <v>338.92078841530099</v>
      </c>
      <c r="BU1078">
        <v>333.31345308341901</v>
      </c>
      <c r="BV1078">
        <v>340.02436540774602</v>
      </c>
      <c r="BW1078">
        <v>338.72956657548099</v>
      </c>
      <c r="BX1078">
        <v>338.19079573957799</v>
      </c>
      <c r="BY1078">
        <v>339.64653223053801</v>
      </c>
      <c r="BZ1078">
        <v>352.66744713266502</v>
      </c>
      <c r="CA1078">
        <v>374.47431509931801</v>
      </c>
      <c r="CB1078">
        <v>375.18974210884397</v>
      </c>
      <c r="CC1078">
        <v>313.242060973695</v>
      </c>
      <c r="CD1078">
        <v>314.20789840290502</v>
      </c>
    </row>
    <row r="1079" spans="1:82" x14ac:dyDescent="0.25">
      <c r="A1079">
        <v>258.825100133511</v>
      </c>
      <c r="B1079">
        <v>338.15417889516601</v>
      </c>
      <c r="C1079">
        <v>354.16401309697801</v>
      </c>
      <c r="D1079">
        <v>353.59485920486799</v>
      </c>
      <c r="E1079">
        <v>362.96887740080598</v>
      </c>
      <c r="F1079">
        <v>340.14555547879303</v>
      </c>
      <c r="G1079">
        <v>331.658913020093</v>
      </c>
      <c r="H1079">
        <v>329.883364564967</v>
      </c>
      <c r="I1079">
        <v>333.19288397189098</v>
      </c>
      <c r="J1079">
        <v>329.17191123802797</v>
      </c>
      <c r="K1079">
        <v>335.26760497311102</v>
      </c>
      <c r="L1079">
        <v>337.79530169858299</v>
      </c>
      <c r="M1079">
        <v>334.22967998551502</v>
      </c>
      <c r="N1079">
        <v>338.43446346880802</v>
      </c>
      <c r="O1079">
        <v>334.90358917421298</v>
      </c>
      <c r="P1079">
        <v>342.03229655178598</v>
      </c>
      <c r="Q1079">
        <v>339.47200729492801</v>
      </c>
      <c r="R1079">
        <v>335.83862647630701</v>
      </c>
      <c r="S1079">
        <v>339.38779956667003</v>
      </c>
      <c r="T1079">
        <v>342.47756618783501</v>
      </c>
      <c r="U1079">
        <v>346.581169874105</v>
      </c>
      <c r="V1079">
        <v>346.11712318091998</v>
      </c>
      <c r="W1079">
        <v>347.55057548459502</v>
      </c>
      <c r="X1079">
        <v>339.578083746701</v>
      </c>
      <c r="Y1079">
        <v>338.74466406960101</v>
      </c>
      <c r="Z1079">
        <v>335.406230498767</v>
      </c>
      <c r="AA1079">
        <v>348.78000685629002</v>
      </c>
      <c r="AB1079">
        <v>337.073088110519</v>
      </c>
      <c r="AC1079">
        <v>343.068468226307</v>
      </c>
      <c r="AD1079">
        <v>346.607669942065</v>
      </c>
      <c r="AE1079">
        <v>344.89108646535999</v>
      </c>
      <c r="AF1079">
        <v>347.75030735033698</v>
      </c>
      <c r="AG1079">
        <v>343.84311054305499</v>
      </c>
      <c r="AH1079">
        <v>342.22715972237802</v>
      </c>
      <c r="AI1079">
        <v>350.00741388389503</v>
      </c>
      <c r="AJ1079">
        <v>352.35569999055701</v>
      </c>
      <c r="AK1079">
        <v>353.49720837674801</v>
      </c>
      <c r="AL1079">
        <v>391.38107744386201</v>
      </c>
      <c r="AM1079">
        <v>529.41170078338803</v>
      </c>
      <c r="AN1079">
        <v>436.077631578725</v>
      </c>
      <c r="AO1079">
        <v>370.72080059304</v>
      </c>
      <c r="AP1079">
        <v>499.11131108359001</v>
      </c>
      <c r="AQ1079">
        <v>367.07198272706199</v>
      </c>
      <c r="AR1079">
        <v>445.08225453854197</v>
      </c>
      <c r="AS1079">
        <v>395.78326387736399</v>
      </c>
      <c r="AT1079">
        <v>352.07717519438302</v>
      </c>
      <c r="AU1079">
        <v>387.05479551584</v>
      </c>
      <c r="AV1079">
        <v>341.71023480935702</v>
      </c>
      <c r="AW1079">
        <v>336.64094039997502</v>
      </c>
      <c r="AX1079">
        <v>338.95443830665999</v>
      </c>
      <c r="AY1079">
        <v>348.57691625570698</v>
      </c>
      <c r="AZ1079">
        <v>346.67015427424099</v>
      </c>
      <c r="BA1079">
        <v>347.36934065882099</v>
      </c>
      <c r="BB1079">
        <v>342.17125893095402</v>
      </c>
      <c r="BC1079">
        <v>328.67744311707003</v>
      </c>
      <c r="BD1079">
        <v>329.05358984348698</v>
      </c>
      <c r="BE1079">
        <v>326.234162607992</v>
      </c>
      <c r="BF1079">
        <v>329.54539657625401</v>
      </c>
      <c r="BG1079">
        <v>331.39930012052099</v>
      </c>
      <c r="BH1079">
        <v>339.40554794080202</v>
      </c>
      <c r="BI1079">
        <v>329.48229024152897</v>
      </c>
      <c r="BJ1079">
        <v>334.01002363381002</v>
      </c>
      <c r="BK1079">
        <v>338.44001076418698</v>
      </c>
      <c r="BL1079">
        <v>332.983353016975</v>
      </c>
      <c r="BM1079">
        <v>330.55832433676397</v>
      </c>
      <c r="BN1079">
        <v>328.65279060457402</v>
      </c>
      <c r="BO1079">
        <v>326.451652336846</v>
      </c>
      <c r="BP1079">
        <v>335.82945338196203</v>
      </c>
      <c r="BQ1079">
        <v>341.37162449101902</v>
      </c>
      <c r="BR1079">
        <v>331.304616896048</v>
      </c>
      <c r="BS1079">
        <v>336.43827106785301</v>
      </c>
      <c r="BT1079">
        <v>340.78308768890298</v>
      </c>
      <c r="BU1079">
        <v>333.01656782934901</v>
      </c>
      <c r="BV1079">
        <v>339.17344706342499</v>
      </c>
      <c r="BW1079">
        <v>341.04775074120801</v>
      </c>
      <c r="BX1079">
        <v>336.43739219937999</v>
      </c>
      <c r="BY1079">
        <v>341.183411392903</v>
      </c>
      <c r="BZ1079">
        <v>359.29390624160698</v>
      </c>
      <c r="CA1079">
        <v>379.35440772121598</v>
      </c>
      <c r="CB1079">
        <v>384.63553041860598</v>
      </c>
      <c r="CC1079">
        <v>316.11052567315301</v>
      </c>
      <c r="CD1079">
        <v>315.42141337109098</v>
      </c>
    </row>
    <row r="1080" spans="1:82" x14ac:dyDescent="0.25">
      <c r="A1080">
        <v>259.06542056074699</v>
      </c>
      <c r="B1080">
        <v>339.92680588948502</v>
      </c>
      <c r="C1080">
        <v>353.8795083819</v>
      </c>
      <c r="D1080">
        <v>356.00108948598898</v>
      </c>
      <c r="E1080">
        <v>365.26229006079598</v>
      </c>
      <c r="F1080">
        <v>343.07908045333301</v>
      </c>
      <c r="G1080">
        <v>335.26323517587201</v>
      </c>
      <c r="H1080">
        <v>331.55543996005503</v>
      </c>
      <c r="I1080">
        <v>334.453874742214</v>
      </c>
      <c r="J1080">
        <v>330.76845771966401</v>
      </c>
      <c r="K1080">
        <v>337.15188383526299</v>
      </c>
      <c r="L1080">
        <v>335.31302756503601</v>
      </c>
      <c r="M1080">
        <v>335.97136077572299</v>
      </c>
      <c r="N1080">
        <v>338.17040499986302</v>
      </c>
      <c r="O1080">
        <v>333.90583275470101</v>
      </c>
      <c r="P1080">
        <v>343.55132634818301</v>
      </c>
      <c r="Q1080">
        <v>338.52529751789501</v>
      </c>
      <c r="R1080">
        <v>334.065528954157</v>
      </c>
      <c r="S1080">
        <v>334.828907850772</v>
      </c>
      <c r="T1080">
        <v>343.13983175402802</v>
      </c>
      <c r="U1080">
        <v>348.831285070783</v>
      </c>
      <c r="V1080">
        <v>348.96797293445798</v>
      </c>
      <c r="W1080">
        <v>349.39863656607901</v>
      </c>
      <c r="X1080">
        <v>343.68203662297401</v>
      </c>
      <c r="Y1080">
        <v>339.251523124735</v>
      </c>
      <c r="Z1080">
        <v>336.644502100458</v>
      </c>
      <c r="AA1080">
        <v>345.36187752705899</v>
      </c>
      <c r="AB1080">
        <v>339.50079828931598</v>
      </c>
      <c r="AC1080">
        <v>341.12875882257401</v>
      </c>
      <c r="AD1080">
        <v>348.30566273925302</v>
      </c>
      <c r="AE1080">
        <v>344.99623047758303</v>
      </c>
      <c r="AF1080">
        <v>347.860144715643</v>
      </c>
      <c r="AG1080">
        <v>346.08001822734701</v>
      </c>
      <c r="AH1080">
        <v>343.39457486913801</v>
      </c>
      <c r="AI1080">
        <v>349.91721203815899</v>
      </c>
      <c r="AJ1080">
        <v>351.47470882744801</v>
      </c>
      <c r="AK1080">
        <v>353.59178948686298</v>
      </c>
      <c r="AL1080">
        <v>390.71178629996399</v>
      </c>
      <c r="AM1080">
        <v>514.78900026579004</v>
      </c>
      <c r="AN1080">
        <v>433.90428896011503</v>
      </c>
      <c r="AO1080">
        <v>373.559457337406</v>
      </c>
      <c r="AP1080">
        <v>503.71962559265398</v>
      </c>
      <c r="AQ1080">
        <v>369.35966393674602</v>
      </c>
      <c r="AR1080">
        <v>462.14901361533498</v>
      </c>
      <c r="AS1080">
        <v>395.14867417140601</v>
      </c>
      <c r="AT1080">
        <v>352.39277002903202</v>
      </c>
      <c r="AU1080">
        <v>384.26355903428902</v>
      </c>
      <c r="AV1080">
        <v>341.51791421944199</v>
      </c>
      <c r="AW1080">
        <v>337.58184421898397</v>
      </c>
      <c r="AX1080">
        <v>335.65956750324898</v>
      </c>
      <c r="AY1080">
        <v>351.14893838822297</v>
      </c>
      <c r="AZ1080">
        <v>349.47223794007903</v>
      </c>
      <c r="BA1080">
        <v>346.002838624726</v>
      </c>
      <c r="BB1080">
        <v>343.16081992481998</v>
      </c>
      <c r="BC1080">
        <v>329.58946797377502</v>
      </c>
      <c r="BD1080">
        <v>329.325348131863</v>
      </c>
      <c r="BE1080">
        <v>330.02528105127402</v>
      </c>
      <c r="BF1080">
        <v>329.53330046123398</v>
      </c>
      <c r="BG1080">
        <v>331.77862086809898</v>
      </c>
      <c r="BH1080">
        <v>338.95573080748301</v>
      </c>
      <c r="BI1080">
        <v>331.671854073769</v>
      </c>
      <c r="BJ1080">
        <v>334.75021716609001</v>
      </c>
      <c r="BK1080">
        <v>334.02901901992999</v>
      </c>
      <c r="BL1080">
        <v>333.53207830934099</v>
      </c>
      <c r="BM1080">
        <v>332.83865516875198</v>
      </c>
      <c r="BN1080">
        <v>331.15101347990799</v>
      </c>
      <c r="BO1080">
        <v>324.47775779164198</v>
      </c>
      <c r="BP1080">
        <v>336.45555353794299</v>
      </c>
      <c r="BQ1080">
        <v>341.15046679342697</v>
      </c>
      <c r="BR1080">
        <v>331.841360652753</v>
      </c>
      <c r="BS1080">
        <v>334.856004316275</v>
      </c>
      <c r="BT1080">
        <v>340.50265117553403</v>
      </c>
      <c r="BU1080">
        <v>337.977399607157</v>
      </c>
      <c r="BV1080">
        <v>343.20262769074498</v>
      </c>
      <c r="BW1080">
        <v>339.29699678036201</v>
      </c>
      <c r="BX1080">
        <v>337.02620017481502</v>
      </c>
      <c r="BY1080">
        <v>342.17793898563201</v>
      </c>
      <c r="BZ1080">
        <v>357.76087301428998</v>
      </c>
      <c r="CA1080">
        <v>381.01581509837501</v>
      </c>
      <c r="CB1080">
        <v>392.46765142085002</v>
      </c>
      <c r="CC1080">
        <v>321.73722069306098</v>
      </c>
      <c r="CD1080">
        <v>318.49925485094502</v>
      </c>
    </row>
    <row r="1081" spans="1:82" x14ac:dyDescent="0.25">
      <c r="A1081">
        <v>259.305740987984</v>
      </c>
      <c r="B1081">
        <v>344.37614631284703</v>
      </c>
      <c r="C1081">
        <v>357.147088368825</v>
      </c>
      <c r="D1081">
        <v>359.56365062561298</v>
      </c>
      <c r="E1081">
        <v>365.48249509062498</v>
      </c>
      <c r="F1081">
        <v>346.18861799715103</v>
      </c>
      <c r="G1081">
        <v>336.718861616742</v>
      </c>
      <c r="H1081">
        <v>329.53006005851699</v>
      </c>
      <c r="I1081">
        <v>334.48888322247501</v>
      </c>
      <c r="J1081">
        <v>329.44601134188002</v>
      </c>
      <c r="K1081">
        <v>336.952122215749</v>
      </c>
      <c r="L1081">
        <v>334.08942121338299</v>
      </c>
      <c r="M1081">
        <v>334.86117903560501</v>
      </c>
      <c r="N1081">
        <v>337.54810431702799</v>
      </c>
      <c r="O1081">
        <v>334.22248775951101</v>
      </c>
      <c r="P1081">
        <v>340.79167682655401</v>
      </c>
      <c r="Q1081">
        <v>336.96930687444802</v>
      </c>
      <c r="R1081">
        <v>332.18812555645701</v>
      </c>
      <c r="S1081">
        <v>336.77093698240401</v>
      </c>
      <c r="T1081">
        <v>344.13558551750702</v>
      </c>
      <c r="U1081">
        <v>349.452740602848</v>
      </c>
      <c r="V1081">
        <v>350.045388817608</v>
      </c>
      <c r="W1081">
        <v>351.27091405523203</v>
      </c>
      <c r="X1081">
        <v>342.45272874171798</v>
      </c>
      <c r="Y1081">
        <v>338.584219183801</v>
      </c>
      <c r="Z1081">
        <v>340.03187454752901</v>
      </c>
      <c r="AA1081">
        <v>346.01749236400002</v>
      </c>
      <c r="AB1081">
        <v>338.88986288588001</v>
      </c>
      <c r="AC1081">
        <v>339.13018554510501</v>
      </c>
      <c r="AD1081">
        <v>346.17477692109998</v>
      </c>
      <c r="AE1081">
        <v>344.67080364139503</v>
      </c>
      <c r="AF1081">
        <v>348.37029673241199</v>
      </c>
      <c r="AG1081">
        <v>346.720428143162</v>
      </c>
      <c r="AH1081">
        <v>344.60058079421901</v>
      </c>
      <c r="AI1081">
        <v>349.370528282995</v>
      </c>
      <c r="AJ1081">
        <v>350.27735997499599</v>
      </c>
      <c r="AK1081">
        <v>349.53971963738701</v>
      </c>
      <c r="AL1081">
        <v>388.73134521546098</v>
      </c>
      <c r="AM1081">
        <v>499.18835666988502</v>
      </c>
      <c r="AN1081">
        <v>424.753089216175</v>
      </c>
      <c r="AO1081">
        <v>371.31535126330698</v>
      </c>
      <c r="AP1081">
        <v>487.18062249552997</v>
      </c>
      <c r="AQ1081">
        <v>366.78891665434497</v>
      </c>
      <c r="AR1081">
        <v>455.53650264376</v>
      </c>
      <c r="AS1081">
        <v>389.198738654262</v>
      </c>
      <c r="AT1081">
        <v>350.448073556927</v>
      </c>
      <c r="AU1081">
        <v>382.29456140835401</v>
      </c>
      <c r="AV1081">
        <v>339.10223822622402</v>
      </c>
      <c r="AW1081">
        <v>334.84521062695001</v>
      </c>
      <c r="AX1081">
        <v>331.22673815111398</v>
      </c>
      <c r="AY1081">
        <v>348.50745770008302</v>
      </c>
      <c r="AZ1081">
        <v>348.66330363762302</v>
      </c>
      <c r="BA1081">
        <v>343.44571733480598</v>
      </c>
      <c r="BB1081">
        <v>342.59197147488902</v>
      </c>
      <c r="BC1081">
        <v>329.04182545855201</v>
      </c>
      <c r="BD1081">
        <v>329.04982719764399</v>
      </c>
      <c r="BE1081">
        <v>331.52531726294802</v>
      </c>
      <c r="BF1081">
        <v>331.62209338498798</v>
      </c>
      <c r="BG1081">
        <v>332.76353651136702</v>
      </c>
      <c r="BH1081">
        <v>336.48797309455</v>
      </c>
      <c r="BI1081">
        <v>331.141882233704</v>
      </c>
      <c r="BJ1081">
        <v>336.56653429436699</v>
      </c>
      <c r="BK1081">
        <v>331.58552467681699</v>
      </c>
      <c r="BL1081">
        <v>331.95660398441498</v>
      </c>
      <c r="BM1081">
        <v>333.77855735252501</v>
      </c>
      <c r="BN1081">
        <v>332.43386534034897</v>
      </c>
      <c r="BO1081">
        <v>326.359559541571</v>
      </c>
      <c r="BP1081">
        <v>336.05924426516498</v>
      </c>
      <c r="BQ1081">
        <v>342.45894099530801</v>
      </c>
      <c r="BR1081">
        <v>332.32001701226</v>
      </c>
      <c r="BS1081">
        <v>334.07356864891898</v>
      </c>
      <c r="BT1081">
        <v>341.02785257227902</v>
      </c>
      <c r="BU1081">
        <v>337.86920184179201</v>
      </c>
      <c r="BV1081">
        <v>344.37547847217002</v>
      </c>
      <c r="BW1081">
        <v>337.66174190384498</v>
      </c>
      <c r="BX1081">
        <v>337.99494099336403</v>
      </c>
      <c r="BY1081">
        <v>344.06649148748102</v>
      </c>
      <c r="BZ1081">
        <v>357.72521034830999</v>
      </c>
      <c r="CA1081">
        <v>385.18966121364502</v>
      </c>
      <c r="CB1081">
        <v>398.60726612347099</v>
      </c>
      <c r="CC1081">
        <v>324.54101986444499</v>
      </c>
      <c r="CD1081">
        <v>318.845340787748</v>
      </c>
    </row>
    <row r="1082" spans="1:82" x14ac:dyDescent="0.25">
      <c r="A1082">
        <v>259.54606141521998</v>
      </c>
      <c r="B1082">
        <v>347.87727456205801</v>
      </c>
      <c r="C1082">
        <v>357.30601201429403</v>
      </c>
      <c r="D1082">
        <v>363.37907410927102</v>
      </c>
      <c r="E1082">
        <v>363.40300069515303</v>
      </c>
      <c r="F1082">
        <v>347.02422099324298</v>
      </c>
      <c r="G1082">
        <v>336.03821949844598</v>
      </c>
      <c r="H1082">
        <v>328.54651863926102</v>
      </c>
      <c r="I1082">
        <v>334.964514654418</v>
      </c>
      <c r="J1082">
        <v>331.58943818410199</v>
      </c>
      <c r="K1082">
        <v>338.660496020582</v>
      </c>
      <c r="L1082">
        <v>333.32510810295702</v>
      </c>
      <c r="M1082">
        <v>333.77819060398099</v>
      </c>
      <c r="N1082">
        <v>334.81115143348399</v>
      </c>
      <c r="O1082">
        <v>334.16569878883399</v>
      </c>
      <c r="P1082">
        <v>335.46307904318002</v>
      </c>
      <c r="Q1082">
        <v>337.66016347790298</v>
      </c>
      <c r="R1082">
        <v>331.17309054115401</v>
      </c>
      <c r="S1082">
        <v>338.98886626607998</v>
      </c>
      <c r="T1082">
        <v>343.71389251614403</v>
      </c>
      <c r="U1082">
        <v>348.968905963277</v>
      </c>
      <c r="V1082">
        <v>352.279232266056</v>
      </c>
      <c r="W1082">
        <v>350.90134685796102</v>
      </c>
      <c r="X1082">
        <v>343.93796909370099</v>
      </c>
      <c r="Y1082">
        <v>338.175268932645</v>
      </c>
      <c r="Z1082">
        <v>342.85925904976102</v>
      </c>
      <c r="AA1082">
        <v>347.00936456453798</v>
      </c>
      <c r="AB1082">
        <v>338.79345407171201</v>
      </c>
      <c r="AC1082">
        <v>340.49103974689302</v>
      </c>
      <c r="AD1082">
        <v>344.64820240093599</v>
      </c>
      <c r="AE1082">
        <v>346.89748593889198</v>
      </c>
      <c r="AF1082">
        <v>350.59584869262198</v>
      </c>
      <c r="AG1082">
        <v>350.17348996439802</v>
      </c>
      <c r="AH1082">
        <v>348.73596607179701</v>
      </c>
      <c r="AI1082">
        <v>350.55561630341202</v>
      </c>
      <c r="AJ1082">
        <v>349.90247177523401</v>
      </c>
      <c r="AK1082">
        <v>351.14194974084199</v>
      </c>
      <c r="AL1082">
        <v>391.04715276475298</v>
      </c>
      <c r="AM1082">
        <v>499.08687688930598</v>
      </c>
      <c r="AN1082">
        <v>425.92825948804102</v>
      </c>
      <c r="AO1082">
        <v>374.86302555393098</v>
      </c>
      <c r="AP1082">
        <v>487.69742298166</v>
      </c>
      <c r="AQ1082">
        <v>369.832998538374</v>
      </c>
      <c r="AR1082">
        <v>461.77240405483701</v>
      </c>
      <c r="AS1082">
        <v>392.35366358337899</v>
      </c>
      <c r="AT1082">
        <v>354.98440680246802</v>
      </c>
      <c r="AU1082">
        <v>384.97849611768498</v>
      </c>
      <c r="AV1082">
        <v>339.094823113735</v>
      </c>
      <c r="AW1082">
        <v>341.00530557159101</v>
      </c>
      <c r="AX1082">
        <v>335.21629422011</v>
      </c>
      <c r="AY1082">
        <v>348.76795367806</v>
      </c>
      <c r="AZ1082">
        <v>351.20467072018602</v>
      </c>
      <c r="BA1082">
        <v>346.19999681130702</v>
      </c>
      <c r="BB1082">
        <v>343.577446383471</v>
      </c>
      <c r="BC1082">
        <v>330.08844442989403</v>
      </c>
      <c r="BD1082">
        <v>331.458879582517</v>
      </c>
      <c r="BE1082">
        <v>332.960277168527</v>
      </c>
      <c r="BF1082">
        <v>334.594252731989</v>
      </c>
      <c r="BG1082">
        <v>336.73415888646701</v>
      </c>
      <c r="BH1082">
        <v>336.78140492280698</v>
      </c>
      <c r="BI1082">
        <v>334.95240771723797</v>
      </c>
      <c r="BJ1082">
        <v>342.62727203852899</v>
      </c>
      <c r="BK1082">
        <v>336.53030263440098</v>
      </c>
      <c r="BL1082">
        <v>334.60314544286899</v>
      </c>
      <c r="BM1082">
        <v>336.28768345099797</v>
      </c>
      <c r="BN1082">
        <v>333.83731581364799</v>
      </c>
      <c r="BO1082">
        <v>331.23825286301798</v>
      </c>
      <c r="BP1082">
        <v>337.00819434542302</v>
      </c>
      <c r="BQ1082">
        <v>346.68964847237299</v>
      </c>
      <c r="BR1082">
        <v>336.28845282297698</v>
      </c>
      <c r="BS1082">
        <v>337.01088915562798</v>
      </c>
      <c r="BT1082">
        <v>346.62375838344599</v>
      </c>
      <c r="BU1082">
        <v>339.09788678840101</v>
      </c>
      <c r="BV1082">
        <v>348.33202175495302</v>
      </c>
      <c r="BW1082">
        <v>340.64256819904301</v>
      </c>
      <c r="BX1082">
        <v>339.572659097111</v>
      </c>
      <c r="BY1082">
        <v>349.14210410067699</v>
      </c>
      <c r="BZ1082">
        <v>358.94181321462901</v>
      </c>
      <c r="CA1082">
        <v>387.75098541832</v>
      </c>
      <c r="CB1082">
        <v>406.26792083986402</v>
      </c>
      <c r="CC1082">
        <v>329.27262605202901</v>
      </c>
      <c r="CD1082">
        <v>320.29343059091599</v>
      </c>
    </row>
    <row r="1083" spans="1:82" x14ac:dyDescent="0.25">
      <c r="A1083">
        <v>259.78638184245602</v>
      </c>
      <c r="B1083">
        <v>350.08237315865301</v>
      </c>
      <c r="C1083">
        <v>359.788565815722</v>
      </c>
      <c r="D1083">
        <v>367.616490653916</v>
      </c>
      <c r="E1083">
        <v>360.47132707434599</v>
      </c>
      <c r="F1083">
        <v>348.66530746235497</v>
      </c>
      <c r="G1083">
        <v>337.51965281109199</v>
      </c>
      <c r="H1083">
        <v>328.58828815888</v>
      </c>
      <c r="I1083">
        <v>333.08222038860902</v>
      </c>
      <c r="J1083">
        <v>336.44816608758998</v>
      </c>
      <c r="K1083">
        <v>344.01300491755097</v>
      </c>
      <c r="L1083">
        <v>334.25391269835598</v>
      </c>
      <c r="M1083">
        <v>335.08430801476999</v>
      </c>
      <c r="N1083">
        <v>332.16298090935697</v>
      </c>
      <c r="O1083">
        <v>333.23937594451399</v>
      </c>
      <c r="P1083">
        <v>337.37598823405801</v>
      </c>
      <c r="Q1083">
        <v>340.62075963533601</v>
      </c>
      <c r="R1083">
        <v>331.15295564058903</v>
      </c>
      <c r="S1083">
        <v>345.05198054316497</v>
      </c>
      <c r="T1083">
        <v>344.62416023296601</v>
      </c>
      <c r="U1083">
        <v>347.54426308273901</v>
      </c>
      <c r="V1083">
        <v>356.41954374185599</v>
      </c>
      <c r="W1083">
        <v>351.36282986654402</v>
      </c>
      <c r="X1083">
        <v>345.918054252942</v>
      </c>
      <c r="Y1083">
        <v>339.03335861025602</v>
      </c>
      <c r="Z1083">
        <v>345.96213185379099</v>
      </c>
      <c r="AA1083">
        <v>349.39796686552302</v>
      </c>
      <c r="AB1083">
        <v>341.22825944880901</v>
      </c>
      <c r="AC1083">
        <v>339.532978979463</v>
      </c>
      <c r="AD1083">
        <v>348.75387370272699</v>
      </c>
      <c r="AE1083">
        <v>351.28440760068003</v>
      </c>
      <c r="AF1083">
        <v>351.52905405906603</v>
      </c>
      <c r="AG1083">
        <v>348.57887048124701</v>
      </c>
      <c r="AH1083">
        <v>347.64647020294098</v>
      </c>
      <c r="AI1083">
        <v>348.10537663300698</v>
      </c>
      <c r="AJ1083">
        <v>347.17800601515501</v>
      </c>
      <c r="AK1083">
        <v>349.984069098752</v>
      </c>
      <c r="AL1083">
        <v>393.58846245316101</v>
      </c>
      <c r="AM1083">
        <v>496.18906986950799</v>
      </c>
      <c r="AN1083">
        <v>427.66067603089601</v>
      </c>
      <c r="AO1083">
        <v>379.63232305294503</v>
      </c>
      <c r="AP1083">
        <v>498.15277402564402</v>
      </c>
      <c r="AQ1083">
        <v>371.158313234758</v>
      </c>
      <c r="AR1083">
        <v>471.84678620678801</v>
      </c>
      <c r="AS1083">
        <v>393.64920008930699</v>
      </c>
      <c r="AT1083">
        <v>349.53761262693803</v>
      </c>
      <c r="AU1083">
        <v>385.038916482221</v>
      </c>
      <c r="AV1083">
        <v>333.99660349785802</v>
      </c>
      <c r="AW1083">
        <v>343.83196633126698</v>
      </c>
      <c r="AX1083">
        <v>334.61845337176101</v>
      </c>
      <c r="AY1083">
        <v>349.81881997621298</v>
      </c>
      <c r="AZ1083">
        <v>347.95296248640699</v>
      </c>
      <c r="BA1083">
        <v>345.27655219600098</v>
      </c>
      <c r="BB1083">
        <v>344.92211011885701</v>
      </c>
      <c r="BC1083">
        <v>328.86825459236502</v>
      </c>
      <c r="BD1083">
        <v>328.17871707646799</v>
      </c>
      <c r="BE1083">
        <v>331.81336201584003</v>
      </c>
      <c r="BF1083">
        <v>333.84234542034898</v>
      </c>
      <c r="BG1083">
        <v>336.00934186653802</v>
      </c>
      <c r="BH1083">
        <v>338.022817585003</v>
      </c>
      <c r="BI1083">
        <v>333.33522843860499</v>
      </c>
      <c r="BJ1083">
        <v>346.53974521412698</v>
      </c>
      <c r="BK1083">
        <v>334.73598544612202</v>
      </c>
      <c r="BL1083">
        <v>332.952136844042</v>
      </c>
      <c r="BM1083">
        <v>336.42355482002802</v>
      </c>
      <c r="BN1083">
        <v>332.28639649413998</v>
      </c>
      <c r="BO1083">
        <v>332.10401533823602</v>
      </c>
      <c r="BP1083">
        <v>334.10247273691698</v>
      </c>
      <c r="BQ1083">
        <v>346.353655030445</v>
      </c>
      <c r="BR1083">
        <v>337.26144664531898</v>
      </c>
      <c r="BS1083">
        <v>336.39758463838803</v>
      </c>
      <c r="BT1083">
        <v>346.769963549956</v>
      </c>
      <c r="BU1083">
        <v>344.34737282794902</v>
      </c>
      <c r="BV1083">
        <v>346.71739406841999</v>
      </c>
      <c r="BW1083">
        <v>342.586509172256</v>
      </c>
      <c r="BX1083">
        <v>342.573834639121</v>
      </c>
      <c r="BY1083">
        <v>352.79264896710299</v>
      </c>
      <c r="BZ1083">
        <v>356.27637797258399</v>
      </c>
      <c r="CA1083">
        <v>389.37005508814798</v>
      </c>
      <c r="CB1083">
        <v>411.45024376093801</v>
      </c>
      <c r="CC1083">
        <v>330.28568485308602</v>
      </c>
      <c r="CD1083">
        <v>322.07895527922301</v>
      </c>
    </row>
    <row r="1084" spans="1:82" x14ac:dyDescent="0.25">
      <c r="A1084">
        <v>260.02670226969201</v>
      </c>
      <c r="B1084">
        <v>352.78468106977402</v>
      </c>
      <c r="C1084">
        <v>365.96830979774001</v>
      </c>
      <c r="D1084">
        <v>370.70174190340902</v>
      </c>
      <c r="E1084">
        <v>359.03894821518799</v>
      </c>
      <c r="F1084">
        <v>349.78312470575997</v>
      </c>
      <c r="G1084">
        <v>335.34278862560399</v>
      </c>
      <c r="H1084">
        <v>331.13881556208099</v>
      </c>
      <c r="I1084">
        <v>331.86661295985698</v>
      </c>
      <c r="J1084">
        <v>334.47209827461501</v>
      </c>
      <c r="K1084">
        <v>347.378937595612</v>
      </c>
      <c r="L1084">
        <v>333.08289912174502</v>
      </c>
      <c r="M1084">
        <v>337.12776161343402</v>
      </c>
      <c r="N1084">
        <v>332.35253893646097</v>
      </c>
      <c r="O1084">
        <v>333.42723122180098</v>
      </c>
      <c r="P1084">
        <v>339.00525314538697</v>
      </c>
      <c r="Q1084">
        <v>339.319151460954</v>
      </c>
      <c r="R1084">
        <v>332.97425731267901</v>
      </c>
      <c r="S1084">
        <v>347.57368000846901</v>
      </c>
      <c r="T1084">
        <v>345.443460133744</v>
      </c>
      <c r="U1084">
        <v>349.141893006045</v>
      </c>
      <c r="V1084">
        <v>363.09681504264898</v>
      </c>
      <c r="W1084">
        <v>351.68010071371799</v>
      </c>
      <c r="X1084">
        <v>350.73396904087798</v>
      </c>
      <c r="Y1084">
        <v>339.85166829562098</v>
      </c>
      <c r="Z1084">
        <v>345.14413673614598</v>
      </c>
      <c r="AA1084">
        <v>351.805709644226</v>
      </c>
      <c r="AB1084">
        <v>343.82905215753499</v>
      </c>
      <c r="AC1084">
        <v>340.74431008880202</v>
      </c>
      <c r="AD1084">
        <v>349.69874322191799</v>
      </c>
      <c r="AE1084">
        <v>352.96929682788402</v>
      </c>
      <c r="AF1084">
        <v>354.26682977577701</v>
      </c>
      <c r="AG1084">
        <v>350.87150506367198</v>
      </c>
      <c r="AH1084">
        <v>345.50249454193698</v>
      </c>
      <c r="AI1084">
        <v>346.75669524697298</v>
      </c>
      <c r="AJ1084">
        <v>346.98740502708199</v>
      </c>
      <c r="AK1084">
        <v>350.81284478366803</v>
      </c>
      <c r="AL1084">
        <v>396.83998979819802</v>
      </c>
      <c r="AM1084">
        <v>493.803460069381</v>
      </c>
      <c r="AN1084">
        <v>428.09424885354503</v>
      </c>
      <c r="AO1084">
        <v>381.66555280007202</v>
      </c>
      <c r="AP1084">
        <v>522.34742636437898</v>
      </c>
      <c r="AQ1084">
        <v>372.04081105229602</v>
      </c>
      <c r="AR1084">
        <v>502.61682051580499</v>
      </c>
      <c r="AS1084">
        <v>397.79349366281002</v>
      </c>
      <c r="AT1084">
        <v>350.04697006514198</v>
      </c>
      <c r="AU1084">
        <v>387.93070822328201</v>
      </c>
      <c r="AV1084">
        <v>336.54085709182601</v>
      </c>
      <c r="AW1084">
        <v>346.45261990080201</v>
      </c>
      <c r="AX1084">
        <v>335.88983191975501</v>
      </c>
      <c r="AY1084">
        <v>348.31860751701498</v>
      </c>
      <c r="AZ1084">
        <v>343.65291104531701</v>
      </c>
      <c r="BA1084">
        <v>345.55130226893903</v>
      </c>
      <c r="BB1084">
        <v>345.44587565747901</v>
      </c>
      <c r="BC1084">
        <v>330.59140937838202</v>
      </c>
      <c r="BD1084">
        <v>329.69923485800399</v>
      </c>
      <c r="BE1084">
        <v>332.97504377597699</v>
      </c>
      <c r="BF1084">
        <v>335.37777564847801</v>
      </c>
      <c r="BG1084">
        <v>334.576771294683</v>
      </c>
      <c r="BH1084">
        <v>334.877648811943</v>
      </c>
      <c r="BI1084">
        <v>333.88541114045597</v>
      </c>
      <c r="BJ1084">
        <v>347.57070712805898</v>
      </c>
      <c r="BK1084">
        <v>336.23793734196897</v>
      </c>
      <c r="BL1084">
        <v>336.62743034683001</v>
      </c>
      <c r="BM1084">
        <v>343.03216150879098</v>
      </c>
      <c r="BN1084">
        <v>334.00761282583102</v>
      </c>
      <c r="BO1084">
        <v>334.07210695974101</v>
      </c>
      <c r="BP1084">
        <v>330.94148344575899</v>
      </c>
      <c r="BQ1084">
        <v>348.083571415991</v>
      </c>
      <c r="BR1084">
        <v>340.04771061648199</v>
      </c>
      <c r="BS1084">
        <v>338.90075462938</v>
      </c>
      <c r="BT1084">
        <v>347.75273176625001</v>
      </c>
      <c r="BU1084">
        <v>346.86426488224998</v>
      </c>
      <c r="BV1084">
        <v>348.40172497680601</v>
      </c>
      <c r="BW1084">
        <v>342.05520156372398</v>
      </c>
      <c r="BX1084">
        <v>344.11440769258002</v>
      </c>
      <c r="BY1084">
        <v>356.09249999405603</v>
      </c>
      <c r="BZ1084">
        <v>354.48328811286899</v>
      </c>
      <c r="CA1084">
        <v>396.67396279127098</v>
      </c>
      <c r="CB1084">
        <v>415.30264786384902</v>
      </c>
      <c r="CC1084">
        <v>329.34672927314602</v>
      </c>
      <c r="CD1084">
        <v>320.91361177571503</v>
      </c>
    </row>
    <row r="1085" spans="1:82" x14ac:dyDescent="0.25">
      <c r="A1085">
        <v>260.26702269692902</v>
      </c>
      <c r="B1085">
        <v>355.77470713012599</v>
      </c>
      <c r="C1085">
        <v>368.004947518785</v>
      </c>
      <c r="D1085">
        <v>371.46520649189398</v>
      </c>
      <c r="E1085">
        <v>358.00952641768299</v>
      </c>
      <c r="F1085">
        <v>351.89077946372799</v>
      </c>
      <c r="G1085">
        <v>337.05576524341097</v>
      </c>
      <c r="H1085">
        <v>333.900743787956</v>
      </c>
      <c r="I1085">
        <v>332.50258351570602</v>
      </c>
      <c r="J1085">
        <v>330.22691364332002</v>
      </c>
      <c r="K1085">
        <v>347.551132355508</v>
      </c>
      <c r="L1085">
        <v>337.02391956410901</v>
      </c>
      <c r="M1085">
        <v>338.02300273283203</v>
      </c>
      <c r="N1085">
        <v>333.694005386421</v>
      </c>
      <c r="O1085">
        <v>333.07469823495398</v>
      </c>
      <c r="P1085">
        <v>338.91938990954498</v>
      </c>
      <c r="Q1085">
        <v>341.98159171501601</v>
      </c>
      <c r="R1085">
        <v>334.845677969458</v>
      </c>
      <c r="S1085">
        <v>344.71866516713698</v>
      </c>
      <c r="T1085">
        <v>344.88047521497799</v>
      </c>
      <c r="U1085">
        <v>346.27834613991399</v>
      </c>
      <c r="V1085">
        <v>366.05273132724199</v>
      </c>
      <c r="W1085">
        <v>353.17256325727197</v>
      </c>
      <c r="X1085">
        <v>352.72894987002599</v>
      </c>
      <c r="Y1085">
        <v>342.83093968383599</v>
      </c>
      <c r="Z1085">
        <v>345.73428344730797</v>
      </c>
      <c r="AA1085">
        <v>351.78736888552601</v>
      </c>
      <c r="AB1085">
        <v>348.17941556084401</v>
      </c>
      <c r="AC1085">
        <v>340.49338536685798</v>
      </c>
      <c r="AD1085">
        <v>347.91978287551098</v>
      </c>
      <c r="AE1085">
        <v>351.88863901747698</v>
      </c>
      <c r="AF1085">
        <v>354.09550342479599</v>
      </c>
      <c r="AG1085">
        <v>351.128037970045</v>
      </c>
      <c r="AH1085">
        <v>344.25016762930397</v>
      </c>
      <c r="AI1085">
        <v>346.20089176640403</v>
      </c>
      <c r="AJ1085">
        <v>344.76479319617198</v>
      </c>
      <c r="AK1085">
        <v>354.86975705360999</v>
      </c>
      <c r="AL1085">
        <v>395.70066506163403</v>
      </c>
      <c r="AM1085">
        <v>479.05931434155502</v>
      </c>
      <c r="AN1085">
        <v>421.37303072985702</v>
      </c>
      <c r="AO1085">
        <v>382.12570387270699</v>
      </c>
      <c r="AP1085">
        <v>526.00403131326095</v>
      </c>
      <c r="AQ1085">
        <v>376.96504563136398</v>
      </c>
      <c r="AR1085">
        <v>533.44221848113295</v>
      </c>
      <c r="AS1085">
        <v>402.80227223703798</v>
      </c>
      <c r="AT1085">
        <v>347.72293763479598</v>
      </c>
      <c r="AU1085">
        <v>389.18085131402</v>
      </c>
      <c r="AV1085">
        <v>340.88818818660201</v>
      </c>
      <c r="AW1085">
        <v>348.23967775260002</v>
      </c>
      <c r="AX1085">
        <v>338.39537700797803</v>
      </c>
      <c r="AY1085">
        <v>345.56892352988302</v>
      </c>
      <c r="AZ1085">
        <v>343.451485431832</v>
      </c>
      <c r="BA1085">
        <v>346.39094736637298</v>
      </c>
      <c r="BB1085">
        <v>344.17863142048901</v>
      </c>
      <c r="BC1085">
        <v>334.645535120028</v>
      </c>
      <c r="BD1085">
        <v>332.730195354035</v>
      </c>
      <c r="BE1085">
        <v>331.13480846411602</v>
      </c>
      <c r="BF1085">
        <v>334.85614167743603</v>
      </c>
      <c r="BG1085">
        <v>333.02437139387399</v>
      </c>
      <c r="BH1085">
        <v>331.46127130026599</v>
      </c>
      <c r="BI1085">
        <v>337.005802404608</v>
      </c>
      <c r="BJ1085">
        <v>349.125892954221</v>
      </c>
      <c r="BK1085">
        <v>334.95233865101801</v>
      </c>
      <c r="BL1085">
        <v>339.32869065557901</v>
      </c>
      <c r="BM1085">
        <v>342.72131519333499</v>
      </c>
      <c r="BN1085">
        <v>334.18260853556302</v>
      </c>
      <c r="BO1085">
        <v>334.84288500646602</v>
      </c>
      <c r="BP1085">
        <v>330.581358454797</v>
      </c>
      <c r="BQ1085">
        <v>345.48159393395701</v>
      </c>
      <c r="BR1085">
        <v>343.91811656680699</v>
      </c>
      <c r="BS1085">
        <v>340.43766081982398</v>
      </c>
      <c r="BT1085">
        <v>344.89999473650801</v>
      </c>
      <c r="BU1085">
        <v>346.993381578141</v>
      </c>
      <c r="BV1085">
        <v>350.594239666014</v>
      </c>
      <c r="BW1085">
        <v>344.37557853171103</v>
      </c>
      <c r="BX1085">
        <v>343.753405230662</v>
      </c>
      <c r="BY1085">
        <v>359.44557127621198</v>
      </c>
      <c r="BZ1085">
        <v>351.93120890942703</v>
      </c>
      <c r="CA1085">
        <v>399.48980886249899</v>
      </c>
      <c r="CB1085">
        <v>416.35363810755001</v>
      </c>
      <c r="CC1085">
        <v>328.15796526665798</v>
      </c>
      <c r="CD1085">
        <v>317.94367045660402</v>
      </c>
    </row>
    <row r="1086" spans="1:82" x14ac:dyDescent="0.25">
      <c r="A1086">
        <v>260.507343124165</v>
      </c>
      <c r="B1086">
        <v>359.318695028668</v>
      </c>
      <c r="C1086">
        <v>370.17160920047002</v>
      </c>
      <c r="D1086">
        <v>372.81553715449797</v>
      </c>
      <c r="E1086">
        <v>358.98475460625701</v>
      </c>
      <c r="F1086">
        <v>352.60551193267099</v>
      </c>
      <c r="G1086">
        <v>338.52488220961999</v>
      </c>
      <c r="H1086">
        <v>333.61184977616301</v>
      </c>
      <c r="I1086">
        <v>332.16529592899298</v>
      </c>
      <c r="J1086">
        <v>328.23706398557601</v>
      </c>
      <c r="K1086">
        <v>346.667804324744</v>
      </c>
      <c r="L1086">
        <v>336.87475567243399</v>
      </c>
      <c r="M1086">
        <v>338.65214958987599</v>
      </c>
      <c r="N1086">
        <v>335.52876037930599</v>
      </c>
      <c r="O1086">
        <v>333.707585423632</v>
      </c>
      <c r="P1086">
        <v>337.90942247658302</v>
      </c>
      <c r="Q1086">
        <v>344.67930725837903</v>
      </c>
      <c r="R1086">
        <v>335.665383613855</v>
      </c>
      <c r="S1086">
        <v>347.755888134825</v>
      </c>
      <c r="T1086">
        <v>344.31558744070401</v>
      </c>
      <c r="U1086">
        <v>345.91423495542898</v>
      </c>
      <c r="V1086">
        <v>364.593328927605</v>
      </c>
      <c r="W1086">
        <v>353.76057836673999</v>
      </c>
      <c r="X1086">
        <v>352.501251339129</v>
      </c>
      <c r="Y1086">
        <v>345.98578916400402</v>
      </c>
      <c r="Z1086">
        <v>347.14497535603499</v>
      </c>
      <c r="AA1086">
        <v>353.52055238036797</v>
      </c>
      <c r="AB1086">
        <v>349.41875964308599</v>
      </c>
      <c r="AC1086">
        <v>340.163386073092</v>
      </c>
      <c r="AD1086">
        <v>345.94780809033699</v>
      </c>
      <c r="AE1086">
        <v>351.46884283557398</v>
      </c>
      <c r="AF1086">
        <v>354.59208508354601</v>
      </c>
      <c r="AG1086">
        <v>348.06037294712701</v>
      </c>
      <c r="AH1086">
        <v>342.33567357227298</v>
      </c>
      <c r="AI1086">
        <v>345.16662310765099</v>
      </c>
      <c r="AJ1086">
        <v>341.515257262082</v>
      </c>
      <c r="AK1086">
        <v>354.21928226486199</v>
      </c>
      <c r="AL1086">
        <v>392.47666055788898</v>
      </c>
      <c r="AM1086">
        <v>469.72095969816797</v>
      </c>
      <c r="AN1086">
        <v>413.56555394446298</v>
      </c>
      <c r="AO1086">
        <v>379.815503383173</v>
      </c>
      <c r="AP1086">
        <v>510.14862818478002</v>
      </c>
      <c r="AQ1086">
        <v>376.17644214717399</v>
      </c>
      <c r="AR1086">
        <v>521.23042081296501</v>
      </c>
      <c r="AS1086">
        <v>399.55744805019202</v>
      </c>
      <c r="AT1086">
        <v>349.96593502146999</v>
      </c>
      <c r="AU1086">
        <v>388.86682996105901</v>
      </c>
      <c r="AV1086">
        <v>342.99679662329299</v>
      </c>
      <c r="AW1086">
        <v>346.85043855945497</v>
      </c>
      <c r="AX1086">
        <v>336.74870335879302</v>
      </c>
      <c r="AY1086">
        <v>341.75225229897899</v>
      </c>
      <c r="AZ1086">
        <v>339.75747836043701</v>
      </c>
      <c r="BA1086">
        <v>342.97511069058902</v>
      </c>
      <c r="BB1086">
        <v>340.77090453673298</v>
      </c>
      <c r="BC1086">
        <v>334.53634851962403</v>
      </c>
      <c r="BD1086">
        <v>335.96208227322302</v>
      </c>
      <c r="BE1086">
        <v>328.16057192919601</v>
      </c>
      <c r="BF1086">
        <v>334.60799321744798</v>
      </c>
      <c r="BG1086">
        <v>333.86511547892201</v>
      </c>
      <c r="BH1086">
        <v>333.78878807954402</v>
      </c>
      <c r="BI1086">
        <v>338.24715551626502</v>
      </c>
      <c r="BJ1086">
        <v>348.577635629734</v>
      </c>
      <c r="BK1086">
        <v>336.65515749839</v>
      </c>
      <c r="BL1086">
        <v>338.78024065170001</v>
      </c>
      <c r="BM1086">
        <v>340.58812335123798</v>
      </c>
      <c r="BN1086">
        <v>333.25617246671999</v>
      </c>
      <c r="BO1086">
        <v>334.82805837053297</v>
      </c>
      <c r="BP1086">
        <v>328.99096663654598</v>
      </c>
      <c r="BQ1086">
        <v>347.82967086478499</v>
      </c>
      <c r="BR1086">
        <v>343.46020888123098</v>
      </c>
      <c r="BS1086">
        <v>341.223686877283</v>
      </c>
      <c r="BT1086">
        <v>344.40238481236202</v>
      </c>
      <c r="BU1086">
        <v>345.25895853987998</v>
      </c>
      <c r="BV1086">
        <v>348.75816536723897</v>
      </c>
      <c r="BW1086">
        <v>344.99905098687901</v>
      </c>
      <c r="BX1086">
        <v>343.90380786721897</v>
      </c>
      <c r="BY1086">
        <v>359.69995734238199</v>
      </c>
      <c r="BZ1086">
        <v>353.89543748673799</v>
      </c>
      <c r="CA1086">
        <v>405.01315077697399</v>
      </c>
      <c r="CB1086">
        <v>418.08505508764898</v>
      </c>
      <c r="CC1086">
        <v>327.17626228006998</v>
      </c>
      <c r="CD1086">
        <v>315.27335383173897</v>
      </c>
    </row>
    <row r="1087" spans="1:82" x14ac:dyDescent="0.25">
      <c r="A1087">
        <v>260.74766355140099</v>
      </c>
      <c r="B1087">
        <v>360.95702032887499</v>
      </c>
      <c r="C1087">
        <v>372.76622037889501</v>
      </c>
      <c r="D1087">
        <v>373.46602818567197</v>
      </c>
      <c r="E1087">
        <v>365.29984175695603</v>
      </c>
      <c r="F1087">
        <v>350.889732524181</v>
      </c>
      <c r="G1087">
        <v>339.95865489779499</v>
      </c>
      <c r="H1087">
        <v>335.12596284723202</v>
      </c>
      <c r="I1087">
        <v>333.64458113555202</v>
      </c>
      <c r="J1087">
        <v>328.739966645094</v>
      </c>
      <c r="K1087">
        <v>347.24011795769701</v>
      </c>
      <c r="L1087">
        <v>336.03724877738398</v>
      </c>
      <c r="M1087">
        <v>338.08267993149298</v>
      </c>
      <c r="N1087">
        <v>333.76918571010702</v>
      </c>
      <c r="O1087">
        <v>336.40340093960799</v>
      </c>
      <c r="P1087">
        <v>340.25653912874202</v>
      </c>
      <c r="Q1087">
        <v>347.31547308203199</v>
      </c>
      <c r="R1087">
        <v>337.56813511315801</v>
      </c>
      <c r="S1087">
        <v>350.82921299646699</v>
      </c>
      <c r="T1087">
        <v>345.71328572751003</v>
      </c>
      <c r="U1087">
        <v>349.360657164413</v>
      </c>
      <c r="V1087">
        <v>362.70440013545499</v>
      </c>
      <c r="W1087">
        <v>355.74506289318498</v>
      </c>
      <c r="X1087">
        <v>353.74543317026502</v>
      </c>
      <c r="Y1087">
        <v>350.88418958269699</v>
      </c>
      <c r="Z1087">
        <v>351.70252629318298</v>
      </c>
      <c r="AA1087">
        <v>357.241053931642</v>
      </c>
      <c r="AB1087">
        <v>350.76962013999798</v>
      </c>
      <c r="AC1087">
        <v>339.89207287107001</v>
      </c>
      <c r="AD1087">
        <v>347.57953532172002</v>
      </c>
      <c r="AE1087">
        <v>351.989004340767</v>
      </c>
      <c r="AF1087">
        <v>353.75364297724599</v>
      </c>
      <c r="AG1087">
        <v>346.12681509076401</v>
      </c>
      <c r="AH1087">
        <v>340.90392801505999</v>
      </c>
      <c r="AI1087">
        <v>345.67444814998203</v>
      </c>
      <c r="AJ1087">
        <v>339.91830446817897</v>
      </c>
      <c r="AK1087">
        <v>354.77676480837403</v>
      </c>
      <c r="AL1087">
        <v>394.11823003058402</v>
      </c>
      <c r="AM1087">
        <v>469.72126192303102</v>
      </c>
      <c r="AN1087">
        <v>412.40775673136102</v>
      </c>
      <c r="AO1087">
        <v>378.82114059901602</v>
      </c>
      <c r="AP1087">
        <v>516.951040821986</v>
      </c>
      <c r="AQ1087">
        <v>378.43039707754599</v>
      </c>
      <c r="AR1087">
        <v>526.06763229457704</v>
      </c>
      <c r="AS1087">
        <v>402.24927188295601</v>
      </c>
      <c r="AT1087">
        <v>352.42184168541502</v>
      </c>
      <c r="AU1087">
        <v>390.79378786810798</v>
      </c>
      <c r="AV1087">
        <v>345.280411159077</v>
      </c>
      <c r="AW1087">
        <v>348.29004333671799</v>
      </c>
      <c r="AX1087">
        <v>338.76908972412298</v>
      </c>
      <c r="AY1087">
        <v>339.86293196531602</v>
      </c>
      <c r="AZ1087">
        <v>339.113164024002</v>
      </c>
      <c r="BA1087">
        <v>341.68872129931202</v>
      </c>
      <c r="BB1087">
        <v>340.12136464155702</v>
      </c>
      <c r="BC1087">
        <v>335.66070214118298</v>
      </c>
      <c r="BD1087">
        <v>340.15238100096002</v>
      </c>
      <c r="BE1087">
        <v>328.59607056590397</v>
      </c>
      <c r="BF1087">
        <v>336.22718146470402</v>
      </c>
      <c r="BG1087">
        <v>334.81850868763797</v>
      </c>
      <c r="BH1087">
        <v>338.62824302902101</v>
      </c>
      <c r="BI1087">
        <v>340.89756746162601</v>
      </c>
      <c r="BJ1087">
        <v>348.170986099267</v>
      </c>
      <c r="BK1087">
        <v>340.55966342824598</v>
      </c>
      <c r="BL1087">
        <v>339.41930868803701</v>
      </c>
      <c r="BM1087">
        <v>339.56517594195202</v>
      </c>
      <c r="BN1087">
        <v>332.00993054020199</v>
      </c>
      <c r="BO1087">
        <v>332.49267901504197</v>
      </c>
      <c r="BP1087">
        <v>329.67866779349202</v>
      </c>
      <c r="BQ1087">
        <v>350.04014513719</v>
      </c>
      <c r="BR1087">
        <v>342.59389581509498</v>
      </c>
      <c r="BS1087">
        <v>341.249363947213</v>
      </c>
      <c r="BT1087">
        <v>342.215984113893</v>
      </c>
      <c r="BU1087">
        <v>344.35030397899101</v>
      </c>
      <c r="BV1087">
        <v>344.591697964579</v>
      </c>
      <c r="BW1087">
        <v>346.317850453375</v>
      </c>
      <c r="BX1087">
        <v>343.52632420943002</v>
      </c>
      <c r="BY1087">
        <v>359.34784665542998</v>
      </c>
      <c r="BZ1087">
        <v>357.12174119192701</v>
      </c>
      <c r="CA1087">
        <v>409.22851454268698</v>
      </c>
      <c r="CB1087">
        <v>420.322749707865</v>
      </c>
      <c r="CC1087">
        <v>328.46265537572498</v>
      </c>
      <c r="CD1087">
        <v>315.65925789748502</v>
      </c>
    </row>
    <row r="1088" spans="1:82" x14ac:dyDescent="0.25">
      <c r="A1088">
        <v>260.987983978638</v>
      </c>
      <c r="B1088">
        <v>365.16447052777698</v>
      </c>
      <c r="C1088">
        <v>379.197711087426</v>
      </c>
      <c r="D1088">
        <v>377.46855198410702</v>
      </c>
      <c r="E1088">
        <v>371.43819651007902</v>
      </c>
      <c r="F1088">
        <v>350.40458544368801</v>
      </c>
      <c r="G1088">
        <v>341.77253149228699</v>
      </c>
      <c r="H1088">
        <v>336.56840119492</v>
      </c>
      <c r="I1088">
        <v>332.70095683267101</v>
      </c>
      <c r="J1088">
        <v>329.56787536342398</v>
      </c>
      <c r="K1088">
        <v>348.91039257608799</v>
      </c>
      <c r="L1088">
        <v>336.27195192145899</v>
      </c>
      <c r="M1088">
        <v>338.90267042450699</v>
      </c>
      <c r="N1088">
        <v>336.47988487378598</v>
      </c>
      <c r="O1088">
        <v>339.22567818638902</v>
      </c>
      <c r="P1088">
        <v>347.69407774492902</v>
      </c>
      <c r="Q1088">
        <v>349.30338472475199</v>
      </c>
      <c r="R1088">
        <v>341.503988643323</v>
      </c>
      <c r="S1088">
        <v>354.24603756592501</v>
      </c>
      <c r="T1088">
        <v>347.40190584065698</v>
      </c>
      <c r="U1088">
        <v>353.195628181225</v>
      </c>
      <c r="V1088">
        <v>362.52345983213002</v>
      </c>
      <c r="W1088">
        <v>356.40287539153599</v>
      </c>
      <c r="X1088">
        <v>354.91506097982</v>
      </c>
      <c r="Y1088">
        <v>353.29780118594499</v>
      </c>
      <c r="Z1088">
        <v>353.44763468904</v>
      </c>
      <c r="AA1088">
        <v>358.31813245683497</v>
      </c>
      <c r="AB1088">
        <v>349.64423605514702</v>
      </c>
      <c r="AC1088">
        <v>340.23279516452999</v>
      </c>
      <c r="AD1088">
        <v>349.69288166608197</v>
      </c>
      <c r="AE1088">
        <v>352.07602633611998</v>
      </c>
      <c r="AF1088">
        <v>352.20476921948</v>
      </c>
      <c r="AG1088">
        <v>346.50614823495403</v>
      </c>
      <c r="AH1088">
        <v>338.639667546201</v>
      </c>
      <c r="AI1088">
        <v>343.92883554315398</v>
      </c>
      <c r="AJ1088">
        <v>338.74823434182599</v>
      </c>
      <c r="AK1088">
        <v>358.47822490280601</v>
      </c>
      <c r="AL1088">
        <v>394.20011526186897</v>
      </c>
      <c r="AM1088">
        <v>468.77673961829601</v>
      </c>
      <c r="AN1088">
        <v>407.15726678924301</v>
      </c>
      <c r="AO1088">
        <v>377.83536339125999</v>
      </c>
      <c r="AP1088">
        <v>530.04340151307497</v>
      </c>
      <c r="AQ1088">
        <v>378.78357197137302</v>
      </c>
      <c r="AR1088">
        <v>537.35227515480506</v>
      </c>
      <c r="AS1088">
        <v>406.43966127170501</v>
      </c>
      <c r="AT1088">
        <v>353.16113521757302</v>
      </c>
      <c r="AU1088">
        <v>392.39210081253202</v>
      </c>
      <c r="AV1088">
        <v>348.20669272088998</v>
      </c>
      <c r="AW1088">
        <v>349.410134182577</v>
      </c>
      <c r="AX1088">
        <v>340.82075225641501</v>
      </c>
      <c r="AY1088">
        <v>339.52244690479699</v>
      </c>
      <c r="AZ1088">
        <v>337.53706869438997</v>
      </c>
      <c r="BA1088">
        <v>343.57577054064501</v>
      </c>
      <c r="BB1088">
        <v>345.13600743850799</v>
      </c>
      <c r="BC1088">
        <v>335.54061545210499</v>
      </c>
      <c r="BD1088">
        <v>338.84533431536897</v>
      </c>
      <c r="BE1088">
        <v>329.164187783805</v>
      </c>
      <c r="BF1088">
        <v>335.60294556921298</v>
      </c>
      <c r="BG1088">
        <v>334.10418666352098</v>
      </c>
      <c r="BH1088">
        <v>343.97340049217303</v>
      </c>
      <c r="BI1088">
        <v>342.88875877225399</v>
      </c>
      <c r="BJ1088">
        <v>349.97506521005698</v>
      </c>
      <c r="BK1088">
        <v>345.47995763413502</v>
      </c>
      <c r="BL1088">
        <v>341.51905099053499</v>
      </c>
      <c r="BM1088">
        <v>340.41236681594103</v>
      </c>
      <c r="BN1088">
        <v>332.34061151621597</v>
      </c>
      <c r="BO1088">
        <v>331.02801057917497</v>
      </c>
      <c r="BP1088">
        <v>330.32127262160799</v>
      </c>
      <c r="BQ1088">
        <v>348.29914142151603</v>
      </c>
      <c r="BR1088">
        <v>342.33364150069201</v>
      </c>
      <c r="BS1088">
        <v>341.678380427994</v>
      </c>
      <c r="BT1088">
        <v>341.08364838761798</v>
      </c>
      <c r="BU1088">
        <v>346.057846420065</v>
      </c>
      <c r="BV1088">
        <v>342.96262132328502</v>
      </c>
      <c r="BW1088">
        <v>349.94789699458698</v>
      </c>
      <c r="BX1088">
        <v>343.02459374302401</v>
      </c>
      <c r="BY1088">
        <v>360.90962153141101</v>
      </c>
      <c r="BZ1088">
        <v>361.771850481022</v>
      </c>
      <c r="CA1088">
        <v>411.59792590221298</v>
      </c>
      <c r="CB1088">
        <v>421.04094491537501</v>
      </c>
      <c r="CC1088">
        <v>329.44452926370599</v>
      </c>
      <c r="CD1088">
        <v>316.33588746522003</v>
      </c>
    </row>
    <row r="1089" spans="1:82" x14ac:dyDescent="0.25">
      <c r="A1089">
        <v>261.22830440587398</v>
      </c>
      <c r="B1089">
        <v>368.822897035925</v>
      </c>
      <c r="C1089">
        <v>381.46857051826203</v>
      </c>
      <c r="D1089">
        <v>382.25589600646799</v>
      </c>
      <c r="E1089">
        <v>376.671913685714</v>
      </c>
      <c r="F1089">
        <v>350.56419428214502</v>
      </c>
      <c r="G1089">
        <v>344.57424850395199</v>
      </c>
      <c r="H1089">
        <v>337.09305728045098</v>
      </c>
      <c r="I1089">
        <v>334.00680018151201</v>
      </c>
      <c r="J1089">
        <v>332.36545828555802</v>
      </c>
      <c r="K1089">
        <v>348.30659953652298</v>
      </c>
      <c r="L1089">
        <v>338.38782090392101</v>
      </c>
      <c r="M1089">
        <v>338.012379653523</v>
      </c>
      <c r="N1089">
        <v>336.27303774491298</v>
      </c>
      <c r="O1089">
        <v>345.313127082866</v>
      </c>
      <c r="P1089">
        <v>352.83234652108302</v>
      </c>
      <c r="Q1089">
        <v>349.39437120675598</v>
      </c>
      <c r="R1089">
        <v>343.53760257702601</v>
      </c>
      <c r="S1089">
        <v>354.20434217688199</v>
      </c>
      <c r="T1089">
        <v>347.11305134668902</v>
      </c>
      <c r="U1089">
        <v>352.906648766334</v>
      </c>
      <c r="V1089">
        <v>362.150622246301</v>
      </c>
      <c r="W1089">
        <v>356.23211431200599</v>
      </c>
      <c r="X1089">
        <v>354.91488305772299</v>
      </c>
      <c r="Y1089">
        <v>351.41377708111798</v>
      </c>
      <c r="Z1089">
        <v>351.22185321720701</v>
      </c>
      <c r="AA1089">
        <v>358.17453773544099</v>
      </c>
      <c r="AB1089">
        <v>348.57180818673498</v>
      </c>
      <c r="AC1089">
        <v>341.42354362049599</v>
      </c>
      <c r="AD1089">
        <v>347.53286882977301</v>
      </c>
      <c r="AE1089">
        <v>351.05518351012302</v>
      </c>
      <c r="AF1089">
        <v>354.01731163597498</v>
      </c>
      <c r="AG1089">
        <v>350.41905141552002</v>
      </c>
      <c r="AH1089">
        <v>337.95464019316597</v>
      </c>
      <c r="AI1089">
        <v>347.03336089484799</v>
      </c>
      <c r="AJ1089">
        <v>344.45000968978002</v>
      </c>
      <c r="AK1089">
        <v>361.44677320147798</v>
      </c>
      <c r="AL1089">
        <v>396.55653188290802</v>
      </c>
      <c r="AM1089">
        <v>459.02389375420103</v>
      </c>
      <c r="AN1089">
        <v>404.27967248216999</v>
      </c>
      <c r="AO1089">
        <v>379.15350704916602</v>
      </c>
      <c r="AP1089">
        <v>548.853666325728</v>
      </c>
      <c r="AQ1089">
        <v>383.47348063983202</v>
      </c>
      <c r="AR1089">
        <v>590.27793240401002</v>
      </c>
      <c r="AS1089">
        <v>411.4920950691</v>
      </c>
      <c r="AT1089">
        <v>363.08512154053898</v>
      </c>
      <c r="AU1089">
        <v>395.52767919358098</v>
      </c>
      <c r="AV1089">
        <v>351.00728819530599</v>
      </c>
      <c r="AW1089">
        <v>351.86146470791402</v>
      </c>
      <c r="AX1089">
        <v>344.36265821921597</v>
      </c>
      <c r="AY1089">
        <v>342.93960713649301</v>
      </c>
      <c r="AZ1089">
        <v>342.065072499233</v>
      </c>
      <c r="BA1089">
        <v>346.01489148143202</v>
      </c>
      <c r="BB1089">
        <v>347.55393295683899</v>
      </c>
      <c r="BC1089">
        <v>335.99185286935301</v>
      </c>
      <c r="BD1089">
        <v>340.250749416509</v>
      </c>
      <c r="BE1089">
        <v>331.82578608726101</v>
      </c>
      <c r="BF1089">
        <v>337.699663491097</v>
      </c>
      <c r="BG1089">
        <v>337.86137797761199</v>
      </c>
      <c r="BH1089">
        <v>348.41773763987101</v>
      </c>
      <c r="BI1089">
        <v>346.54420179356998</v>
      </c>
      <c r="BJ1089">
        <v>353.442064566856</v>
      </c>
      <c r="BK1089">
        <v>354.27117438654602</v>
      </c>
      <c r="BL1089">
        <v>344.97554956393998</v>
      </c>
      <c r="BM1089">
        <v>348.00320115179301</v>
      </c>
      <c r="BN1089">
        <v>341.19066501340097</v>
      </c>
      <c r="BO1089">
        <v>337.16954967904798</v>
      </c>
      <c r="BP1089">
        <v>337.13726533563499</v>
      </c>
      <c r="BQ1089">
        <v>349.52937053925598</v>
      </c>
      <c r="BR1089">
        <v>346.46454166161101</v>
      </c>
      <c r="BS1089">
        <v>348.67559732132702</v>
      </c>
      <c r="BT1089">
        <v>344.77027247533999</v>
      </c>
      <c r="BU1089">
        <v>350.23448247182699</v>
      </c>
      <c r="BV1089">
        <v>344.86593007226003</v>
      </c>
      <c r="BW1089">
        <v>355.007652467637</v>
      </c>
      <c r="BX1089">
        <v>344.68046753157</v>
      </c>
      <c r="BY1089">
        <v>361.084888110875</v>
      </c>
      <c r="BZ1089">
        <v>367.382278070724</v>
      </c>
      <c r="CA1089">
        <v>416.79680619280799</v>
      </c>
      <c r="CB1089">
        <v>426.75444880757402</v>
      </c>
      <c r="CC1089">
        <v>331.245860512646</v>
      </c>
      <c r="CD1089">
        <v>319.18662002839102</v>
      </c>
    </row>
    <row r="1090" spans="1:82" x14ac:dyDescent="0.25">
      <c r="A1090">
        <v>261.46862483311003</v>
      </c>
      <c r="B1090">
        <v>371.48907598956799</v>
      </c>
      <c r="C1090">
        <v>383.94793623381599</v>
      </c>
      <c r="D1090">
        <v>386.41589579520797</v>
      </c>
      <c r="E1090">
        <v>383.06916506847801</v>
      </c>
      <c r="F1090">
        <v>352.624421098141</v>
      </c>
      <c r="G1090">
        <v>343.88784406998599</v>
      </c>
      <c r="H1090">
        <v>338.35676943247103</v>
      </c>
      <c r="I1090">
        <v>336.71895345406102</v>
      </c>
      <c r="J1090">
        <v>336.71274478374602</v>
      </c>
      <c r="K1090">
        <v>348.20109401009302</v>
      </c>
      <c r="L1090">
        <v>340.80467498236499</v>
      </c>
      <c r="M1090">
        <v>335.17595210750198</v>
      </c>
      <c r="N1090">
        <v>335.41025400132202</v>
      </c>
      <c r="O1090">
        <v>348.11626167411703</v>
      </c>
      <c r="P1090">
        <v>351.83836047676999</v>
      </c>
      <c r="Q1090">
        <v>350.586994271067</v>
      </c>
      <c r="R1090">
        <v>343.10278936486901</v>
      </c>
      <c r="S1090">
        <v>357.10089587837598</v>
      </c>
      <c r="T1090">
        <v>350.70638159086599</v>
      </c>
      <c r="U1090">
        <v>352.67572111224598</v>
      </c>
      <c r="V1090">
        <v>359.41995467751099</v>
      </c>
      <c r="W1090">
        <v>357.756024505943</v>
      </c>
      <c r="X1090">
        <v>355.27082188093499</v>
      </c>
      <c r="Y1090">
        <v>349.82882407085202</v>
      </c>
      <c r="Z1090">
        <v>350.493926575893</v>
      </c>
      <c r="AA1090">
        <v>356.82019702879597</v>
      </c>
      <c r="AB1090">
        <v>348.53311158276199</v>
      </c>
      <c r="AC1090">
        <v>340.64777940400597</v>
      </c>
      <c r="AD1090">
        <v>349.69222102387801</v>
      </c>
      <c r="AE1090">
        <v>348.10304069345</v>
      </c>
      <c r="AF1090">
        <v>348.85635597781999</v>
      </c>
      <c r="AG1090">
        <v>350.31286258875298</v>
      </c>
      <c r="AH1090">
        <v>336.06544526082502</v>
      </c>
      <c r="AI1090">
        <v>345.79338612064498</v>
      </c>
      <c r="AJ1090">
        <v>344.206142164494</v>
      </c>
      <c r="AK1090">
        <v>357.59575862276</v>
      </c>
      <c r="AL1090">
        <v>394.34478134366998</v>
      </c>
      <c r="AM1090">
        <v>450.49086230337701</v>
      </c>
      <c r="AN1090">
        <v>398.315562491565</v>
      </c>
      <c r="AO1090">
        <v>375.192304967854</v>
      </c>
      <c r="AP1090">
        <v>544.52922568926601</v>
      </c>
      <c r="AQ1090">
        <v>381.12359647635799</v>
      </c>
      <c r="AR1090">
        <v>629.30406916544302</v>
      </c>
      <c r="AS1090">
        <v>412.33659901801502</v>
      </c>
      <c r="AT1090">
        <v>359.15306848063301</v>
      </c>
      <c r="AU1090">
        <v>388.12477092685498</v>
      </c>
      <c r="AV1090">
        <v>347.01781329289599</v>
      </c>
      <c r="AW1090">
        <v>349.43365580414098</v>
      </c>
      <c r="AX1090">
        <v>340.50484061964198</v>
      </c>
      <c r="AY1090">
        <v>343.79831343148697</v>
      </c>
      <c r="AZ1090">
        <v>340.80548808382298</v>
      </c>
      <c r="BA1090">
        <v>341.183615072333</v>
      </c>
      <c r="BB1090">
        <v>345.78092993217501</v>
      </c>
      <c r="BC1090">
        <v>332.137263679336</v>
      </c>
      <c r="BD1090">
        <v>341.27435100061501</v>
      </c>
      <c r="BE1090">
        <v>330.47122022638899</v>
      </c>
      <c r="BF1090">
        <v>338.98034233577999</v>
      </c>
      <c r="BG1090">
        <v>335.44938630946899</v>
      </c>
      <c r="BH1090">
        <v>347.25584356418398</v>
      </c>
      <c r="BI1090">
        <v>347.977685647128</v>
      </c>
      <c r="BJ1090">
        <v>352.06125153619598</v>
      </c>
      <c r="BK1090">
        <v>356.76822671774102</v>
      </c>
      <c r="BL1090">
        <v>340.877273831374</v>
      </c>
      <c r="BM1090">
        <v>346.74650820709002</v>
      </c>
      <c r="BN1090">
        <v>341.964905140827</v>
      </c>
      <c r="BO1090">
        <v>339.04850332542497</v>
      </c>
      <c r="BP1090">
        <v>337.90623811117899</v>
      </c>
      <c r="BQ1090">
        <v>351.87781818274402</v>
      </c>
      <c r="BR1090">
        <v>342.552633114157</v>
      </c>
      <c r="BS1090">
        <v>352.22786270338702</v>
      </c>
      <c r="BT1090">
        <v>343.61571465013901</v>
      </c>
      <c r="BU1090">
        <v>348.95306406978602</v>
      </c>
      <c r="BV1090">
        <v>343.10728980237798</v>
      </c>
      <c r="BW1090">
        <v>354.27016645717799</v>
      </c>
      <c r="BX1090">
        <v>346.05661187421401</v>
      </c>
      <c r="BY1090">
        <v>360.40637631569399</v>
      </c>
      <c r="BZ1090">
        <v>369.35933869328898</v>
      </c>
      <c r="CA1090">
        <v>425.88587388055498</v>
      </c>
      <c r="CB1090">
        <v>433.80945465264199</v>
      </c>
      <c r="CC1090">
        <v>330.854206627314</v>
      </c>
      <c r="CD1090">
        <v>321.22955030466198</v>
      </c>
    </row>
    <row r="1091" spans="1:82" x14ac:dyDescent="0.25">
      <c r="A1091">
        <v>261.70894526034698</v>
      </c>
      <c r="B1091">
        <v>376.27372575178299</v>
      </c>
      <c r="C1091">
        <v>386.55253047272799</v>
      </c>
      <c r="D1091">
        <v>391.01331137264498</v>
      </c>
      <c r="E1091">
        <v>385.42077478891503</v>
      </c>
      <c r="F1091">
        <v>352.92695335097301</v>
      </c>
      <c r="G1091">
        <v>343.29072231333498</v>
      </c>
      <c r="H1091">
        <v>337.80903548150701</v>
      </c>
      <c r="I1091">
        <v>336.40200328106903</v>
      </c>
      <c r="J1091">
        <v>337.17723315042798</v>
      </c>
      <c r="K1091">
        <v>344.33642684368499</v>
      </c>
      <c r="L1091">
        <v>341.46595516284299</v>
      </c>
      <c r="M1091">
        <v>333.68093822309601</v>
      </c>
      <c r="N1091">
        <v>336.81500191254997</v>
      </c>
      <c r="O1091">
        <v>349.69434928069097</v>
      </c>
      <c r="P1091">
        <v>352.614186046692</v>
      </c>
      <c r="Q1091">
        <v>352.51563656363101</v>
      </c>
      <c r="R1091">
        <v>345.53461739738401</v>
      </c>
      <c r="S1091">
        <v>357.86526495507798</v>
      </c>
      <c r="T1091">
        <v>351.77635130985499</v>
      </c>
      <c r="U1091">
        <v>355.50999230628901</v>
      </c>
      <c r="V1091">
        <v>356.53760800624701</v>
      </c>
      <c r="W1091">
        <v>359.02263445784803</v>
      </c>
      <c r="X1091">
        <v>353.748413025368</v>
      </c>
      <c r="Y1091">
        <v>348.00462525480799</v>
      </c>
      <c r="Z1091">
        <v>350.61396814326503</v>
      </c>
      <c r="AA1091">
        <v>353.63309590810599</v>
      </c>
      <c r="AB1091">
        <v>347.38190624614901</v>
      </c>
      <c r="AC1091">
        <v>339.47590673877897</v>
      </c>
      <c r="AD1091">
        <v>350.11868710544002</v>
      </c>
      <c r="AE1091">
        <v>348.22955574501702</v>
      </c>
      <c r="AF1091">
        <v>348.33509918931202</v>
      </c>
      <c r="AG1091">
        <v>352.94425451265499</v>
      </c>
      <c r="AH1091">
        <v>336.82403406977897</v>
      </c>
      <c r="AI1091">
        <v>344.92349495986798</v>
      </c>
      <c r="AJ1091">
        <v>341.21254957054799</v>
      </c>
      <c r="AK1091">
        <v>354.89257819748298</v>
      </c>
      <c r="AL1091">
        <v>391.15995802889802</v>
      </c>
      <c r="AM1091">
        <v>443.66679843207299</v>
      </c>
      <c r="AN1091">
        <v>390.80875434855398</v>
      </c>
      <c r="AO1091">
        <v>370.13012518595502</v>
      </c>
      <c r="AP1091">
        <v>524.96462281001902</v>
      </c>
      <c r="AQ1091">
        <v>372.86234220354498</v>
      </c>
      <c r="AR1091">
        <v>604.28891659408202</v>
      </c>
      <c r="AS1091">
        <v>402.49005897599699</v>
      </c>
      <c r="AT1091">
        <v>358.95988352204898</v>
      </c>
      <c r="AU1091">
        <v>382.47734897369997</v>
      </c>
      <c r="AV1091">
        <v>345.86979859544999</v>
      </c>
      <c r="AW1091">
        <v>344.255163475058</v>
      </c>
      <c r="AX1091">
        <v>337.325565877933</v>
      </c>
      <c r="AY1091">
        <v>343.39147434789101</v>
      </c>
      <c r="AZ1091">
        <v>339.781956886307</v>
      </c>
      <c r="BA1091">
        <v>337.04301928463099</v>
      </c>
      <c r="BB1091">
        <v>345.07366327732399</v>
      </c>
      <c r="BC1091">
        <v>331.21134819410298</v>
      </c>
      <c r="BD1091">
        <v>342.72832926323099</v>
      </c>
      <c r="BE1091">
        <v>330.65094379714401</v>
      </c>
      <c r="BF1091">
        <v>341.67389849589398</v>
      </c>
      <c r="BG1091">
        <v>334.07679197591199</v>
      </c>
      <c r="BH1091">
        <v>345.17780212185897</v>
      </c>
      <c r="BI1091">
        <v>348.46617238321801</v>
      </c>
      <c r="BJ1091">
        <v>349.584417609588</v>
      </c>
      <c r="BK1091">
        <v>359.65161650239997</v>
      </c>
      <c r="BL1091">
        <v>340.69827883205102</v>
      </c>
      <c r="BM1091">
        <v>348.42341220473901</v>
      </c>
      <c r="BN1091">
        <v>342.82387120463102</v>
      </c>
      <c r="BO1091">
        <v>334.48863767581202</v>
      </c>
      <c r="BP1091">
        <v>336.05985112911299</v>
      </c>
      <c r="BQ1091">
        <v>351.27450148843002</v>
      </c>
      <c r="BR1091">
        <v>338.36512299171301</v>
      </c>
      <c r="BS1091">
        <v>350.467397914716</v>
      </c>
      <c r="BT1091">
        <v>347.07178313950999</v>
      </c>
      <c r="BU1091">
        <v>346.75984563776501</v>
      </c>
      <c r="BV1091">
        <v>341.98800072117899</v>
      </c>
      <c r="BW1091">
        <v>351.40866221107399</v>
      </c>
      <c r="BX1091">
        <v>344.70995374458698</v>
      </c>
      <c r="BY1091">
        <v>357.27800083711497</v>
      </c>
      <c r="BZ1091">
        <v>369.36933879040498</v>
      </c>
      <c r="CA1091">
        <v>429.88846993717198</v>
      </c>
      <c r="CB1091">
        <v>440.543735047376</v>
      </c>
      <c r="CC1091">
        <v>328.65709732689697</v>
      </c>
      <c r="CD1091">
        <v>320.172254934085</v>
      </c>
    </row>
    <row r="1092" spans="1:82" x14ac:dyDescent="0.25">
      <c r="A1092">
        <v>261.94926568758302</v>
      </c>
      <c r="B1092">
        <v>381.25226779117702</v>
      </c>
      <c r="C1092">
        <v>391.610232917426</v>
      </c>
      <c r="D1092">
        <v>400.79394195539601</v>
      </c>
      <c r="E1092">
        <v>390.752831873145</v>
      </c>
      <c r="F1092">
        <v>357.22482822025398</v>
      </c>
      <c r="G1092">
        <v>345.38531178530098</v>
      </c>
      <c r="H1092">
        <v>342.16015808111302</v>
      </c>
      <c r="I1092">
        <v>339.38091766037002</v>
      </c>
      <c r="J1092">
        <v>342.74634761251201</v>
      </c>
      <c r="K1092">
        <v>342.05578527742801</v>
      </c>
      <c r="L1092">
        <v>343.99028301953501</v>
      </c>
      <c r="M1092">
        <v>337.28286487932098</v>
      </c>
      <c r="N1092">
        <v>338.72009220633402</v>
      </c>
      <c r="O1092">
        <v>351.693347354087</v>
      </c>
      <c r="P1092">
        <v>350.56084741114398</v>
      </c>
      <c r="Q1092">
        <v>352.57827980552997</v>
      </c>
      <c r="R1092">
        <v>351.20517669793497</v>
      </c>
      <c r="S1092">
        <v>360.91052908043099</v>
      </c>
      <c r="T1092">
        <v>350.037978764191</v>
      </c>
      <c r="U1092">
        <v>358.86061502908802</v>
      </c>
      <c r="V1092">
        <v>359.38417938932798</v>
      </c>
      <c r="W1092">
        <v>361.95917604758199</v>
      </c>
      <c r="X1092">
        <v>352.02863844994499</v>
      </c>
      <c r="Y1092">
        <v>347.94651881373801</v>
      </c>
      <c r="Z1092">
        <v>354.56679932644403</v>
      </c>
      <c r="AA1092">
        <v>356.025905004778</v>
      </c>
      <c r="AB1092">
        <v>346.25696460372302</v>
      </c>
      <c r="AC1092">
        <v>341.44228898890498</v>
      </c>
      <c r="AD1092">
        <v>353.45766694290501</v>
      </c>
      <c r="AE1092">
        <v>346.663575216129</v>
      </c>
      <c r="AF1092">
        <v>348.09687555661202</v>
      </c>
      <c r="AG1092">
        <v>351.58508323435598</v>
      </c>
      <c r="AH1092">
        <v>337.67452186406302</v>
      </c>
      <c r="AI1092">
        <v>347.856931137473</v>
      </c>
      <c r="AJ1092">
        <v>341.69562488651701</v>
      </c>
      <c r="AK1092">
        <v>354.47400820926703</v>
      </c>
      <c r="AL1092">
        <v>394.07773150285698</v>
      </c>
      <c r="AM1092">
        <v>444.48384614527799</v>
      </c>
      <c r="AN1092">
        <v>390.24673786669001</v>
      </c>
      <c r="AO1092">
        <v>369.57862589128899</v>
      </c>
      <c r="AP1092">
        <v>523.46027793580197</v>
      </c>
      <c r="AQ1092">
        <v>373.29065761773501</v>
      </c>
      <c r="AR1092">
        <v>607.11751257676997</v>
      </c>
      <c r="AS1092">
        <v>402.13504015059902</v>
      </c>
      <c r="AT1092">
        <v>356.67093638526597</v>
      </c>
      <c r="AU1092">
        <v>382.31612733614702</v>
      </c>
      <c r="AV1092">
        <v>344.20488746145298</v>
      </c>
      <c r="AW1092">
        <v>342.76717241144598</v>
      </c>
      <c r="AX1092">
        <v>338.08514623855399</v>
      </c>
      <c r="AY1092">
        <v>345.00735175061698</v>
      </c>
      <c r="AZ1092">
        <v>343.00385324634499</v>
      </c>
      <c r="BA1092">
        <v>337.99333802511501</v>
      </c>
      <c r="BB1092">
        <v>343.38282105348998</v>
      </c>
      <c r="BC1092">
        <v>329.77451642182598</v>
      </c>
      <c r="BD1092">
        <v>341.18927721098498</v>
      </c>
      <c r="BE1092">
        <v>334.50097070353701</v>
      </c>
      <c r="BF1092">
        <v>336.800000211964</v>
      </c>
      <c r="BG1092">
        <v>336.51426526798701</v>
      </c>
      <c r="BH1092">
        <v>347.98116098571199</v>
      </c>
      <c r="BI1092">
        <v>347.222342388318</v>
      </c>
      <c r="BJ1092">
        <v>349.76609337356302</v>
      </c>
      <c r="BK1092">
        <v>359.45700266740403</v>
      </c>
      <c r="BL1092">
        <v>339.92081135115598</v>
      </c>
      <c r="BM1092">
        <v>348.566294260039</v>
      </c>
      <c r="BN1092">
        <v>342.90682052789401</v>
      </c>
      <c r="BO1092">
        <v>336.970110555963</v>
      </c>
      <c r="BP1092">
        <v>339.21756444775201</v>
      </c>
      <c r="BQ1092">
        <v>347.105780079711</v>
      </c>
      <c r="BR1092">
        <v>341.31162257271501</v>
      </c>
      <c r="BS1092">
        <v>351.34813925300602</v>
      </c>
      <c r="BT1092">
        <v>349.80416295957701</v>
      </c>
      <c r="BU1092">
        <v>347.90868166018799</v>
      </c>
      <c r="BV1092">
        <v>344.11384943152598</v>
      </c>
      <c r="BW1092">
        <v>349.246472989626</v>
      </c>
      <c r="BX1092">
        <v>345.62852489020901</v>
      </c>
      <c r="BY1092">
        <v>360.04165188484302</v>
      </c>
      <c r="BZ1092">
        <v>371.755424304553</v>
      </c>
      <c r="CA1092">
        <v>434.88089506740499</v>
      </c>
      <c r="CB1092">
        <v>448.37174037320898</v>
      </c>
      <c r="CC1092">
        <v>327.01431699069701</v>
      </c>
      <c r="CD1092">
        <v>321.02674048474398</v>
      </c>
    </row>
    <row r="1093" spans="1:82" x14ac:dyDescent="0.25">
      <c r="A1093">
        <v>262.18958611481901</v>
      </c>
      <c r="B1093">
        <v>388.77917078887202</v>
      </c>
      <c r="C1093">
        <v>397.41453812014697</v>
      </c>
      <c r="D1093">
        <v>408.10877790614398</v>
      </c>
      <c r="E1093">
        <v>396.55491892679697</v>
      </c>
      <c r="F1093">
        <v>361.217868631888</v>
      </c>
      <c r="G1093">
        <v>350.39257279304599</v>
      </c>
      <c r="H1093">
        <v>345.38581662137602</v>
      </c>
      <c r="I1093">
        <v>340.58228316494802</v>
      </c>
      <c r="J1093">
        <v>347.99830853636001</v>
      </c>
      <c r="K1093">
        <v>339.39109080501498</v>
      </c>
      <c r="L1093">
        <v>347.568979802218</v>
      </c>
      <c r="M1093">
        <v>337.744892886934</v>
      </c>
      <c r="N1093">
        <v>339.96000353883397</v>
      </c>
      <c r="O1093">
        <v>353.573351155289</v>
      </c>
      <c r="P1093">
        <v>350.45247214580002</v>
      </c>
      <c r="Q1093">
        <v>351.377084401074</v>
      </c>
      <c r="R1093">
        <v>353.625558787405</v>
      </c>
      <c r="S1093">
        <v>361.71588222819997</v>
      </c>
      <c r="T1093">
        <v>352.63149618214402</v>
      </c>
      <c r="U1093">
        <v>361.64481909910597</v>
      </c>
      <c r="V1093">
        <v>360.68289365088299</v>
      </c>
      <c r="W1093">
        <v>361.98598465270697</v>
      </c>
      <c r="X1093">
        <v>350.075238952711</v>
      </c>
      <c r="Y1093">
        <v>344.55755029244398</v>
      </c>
      <c r="Z1093">
        <v>351.42066235989802</v>
      </c>
      <c r="AA1093">
        <v>358.34007306489798</v>
      </c>
      <c r="AB1093">
        <v>347.21345712708802</v>
      </c>
      <c r="AC1093">
        <v>342.17480290968803</v>
      </c>
      <c r="AD1093">
        <v>354.06773718536601</v>
      </c>
      <c r="AE1093">
        <v>345.60866622575202</v>
      </c>
      <c r="AF1093">
        <v>349.78080725248901</v>
      </c>
      <c r="AG1093">
        <v>354.34060942259998</v>
      </c>
      <c r="AH1093">
        <v>340.259761420948</v>
      </c>
      <c r="AI1093">
        <v>346.21317305072802</v>
      </c>
      <c r="AJ1093">
        <v>344.74138285243998</v>
      </c>
      <c r="AK1093">
        <v>355.72955807520498</v>
      </c>
      <c r="AL1093">
        <v>396.30842115715399</v>
      </c>
      <c r="AM1093">
        <v>443.46460236996199</v>
      </c>
      <c r="AN1093">
        <v>389.94188078692503</v>
      </c>
      <c r="AO1093">
        <v>370.77576635656499</v>
      </c>
      <c r="AP1093">
        <v>531.13812136678598</v>
      </c>
      <c r="AQ1093">
        <v>374.52263676993999</v>
      </c>
      <c r="AR1093">
        <v>627.27751280382904</v>
      </c>
      <c r="AS1093">
        <v>408.02337467367897</v>
      </c>
      <c r="AT1093">
        <v>354.96668909809802</v>
      </c>
      <c r="AU1093">
        <v>382.93224832116198</v>
      </c>
      <c r="AV1093">
        <v>344.416289890342</v>
      </c>
      <c r="AW1093">
        <v>342.92783412542599</v>
      </c>
      <c r="AX1093">
        <v>339.07605155930702</v>
      </c>
      <c r="AY1093">
        <v>345.657828052208</v>
      </c>
      <c r="AZ1093">
        <v>341.62661315736898</v>
      </c>
      <c r="BA1093">
        <v>337.29411027278599</v>
      </c>
      <c r="BB1093">
        <v>345.380833352938</v>
      </c>
      <c r="BC1093">
        <v>329.824397313171</v>
      </c>
      <c r="BD1093">
        <v>343.00056421163902</v>
      </c>
      <c r="BE1093">
        <v>339.77732690684797</v>
      </c>
      <c r="BF1093">
        <v>335.84364740076302</v>
      </c>
      <c r="BG1093">
        <v>336.60735983320399</v>
      </c>
      <c r="BH1093">
        <v>345.00083815547299</v>
      </c>
      <c r="BI1093">
        <v>344.55226572418599</v>
      </c>
      <c r="BJ1093">
        <v>349.16996634423202</v>
      </c>
      <c r="BK1093">
        <v>358.76233890189599</v>
      </c>
      <c r="BL1093">
        <v>340.83760311350801</v>
      </c>
      <c r="BM1093">
        <v>349.618622818387</v>
      </c>
      <c r="BN1093">
        <v>342.70006847211999</v>
      </c>
      <c r="BO1093">
        <v>340.99750914179702</v>
      </c>
      <c r="BP1093">
        <v>342.50482112085598</v>
      </c>
      <c r="BQ1093">
        <v>347.49039242704998</v>
      </c>
      <c r="BR1093">
        <v>340.47562344339798</v>
      </c>
      <c r="BS1093">
        <v>351.19809280316099</v>
      </c>
      <c r="BT1093">
        <v>350.234604345116</v>
      </c>
      <c r="BU1093">
        <v>348.44446555885003</v>
      </c>
      <c r="BV1093">
        <v>346.91978371466598</v>
      </c>
      <c r="BW1093">
        <v>346.23035230056598</v>
      </c>
      <c r="BX1093">
        <v>345.69195451957302</v>
      </c>
      <c r="BY1093">
        <v>358.30769694217003</v>
      </c>
      <c r="BZ1093">
        <v>376.38432278619001</v>
      </c>
      <c r="CA1093">
        <v>442.517868886683</v>
      </c>
      <c r="CB1093">
        <v>451.63609020267597</v>
      </c>
      <c r="CC1093">
        <v>327.46232689202702</v>
      </c>
      <c r="CD1093">
        <v>320.996279119024</v>
      </c>
    </row>
    <row r="1094" spans="1:82" x14ac:dyDescent="0.25">
      <c r="A1094">
        <v>262.42990654205602</v>
      </c>
      <c r="B1094">
        <v>391.35139367660003</v>
      </c>
      <c r="C1094">
        <v>400.62673374781701</v>
      </c>
      <c r="D1094">
        <v>412.43182858202101</v>
      </c>
      <c r="E1094">
        <v>403.064067460866</v>
      </c>
      <c r="F1094">
        <v>367.13565823137498</v>
      </c>
      <c r="G1094">
        <v>355.412604890061</v>
      </c>
      <c r="H1094">
        <v>351.88160943112399</v>
      </c>
      <c r="I1094">
        <v>341.99665561830801</v>
      </c>
      <c r="J1094">
        <v>348.08006044692797</v>
      </c>
      <c r="K1094">
        <v>339.22410229178899</v>
      </c>
      <c r="L1094">
        <v>351.643953141255</v>
      </c>
      <c r="M1094">
        <v>341.19170321516202</v>
      </c>
      <c r="N1094">
        <v>343.37801875955699</v>
      </c>
      <c r="O1094">
        <v>353.08150034188702</v>
      </c>
      <c r="P1094">
        <v>348.24322986854202</v>
      </c>
      <c r="Q1094">
        <v>353.393827029291</v>
      </c>
      <c r="R1094">
        <v>353.61405663645002</v>
      </c>
      <c r="S1094">
        <v>362.66224394735298</v>
      </c>
      <c r="T1094">
        <v>353.78307820398402</v>
      </c>
      <c r="U1094">
        <v>358.024452675254</v>
      </c>
      <c r="V1094">
        <v>358.000432569503</v>
      </c>
      <c r="W1094">
        <v>364.10322613256699</v>
      </c>
      <c r="X1094">
        <v>352.024298618599</v>
      </c>
      <c r="Y1094">
        <v>345.48250136484398</v>
      </c>
      <c r="Z1094">
        <v>352.552834622604</v>
      </c>
      <c r="AA1094">
        <v>360.67294904538699</v>
      </c>
      <c r="AB1094">
        <v>347.108576915539</v>
      </c>
      <c r="AC1094">
        <v>341.08482373204498</v>
      </c>
      <c r="AD1094">
        <v>353.07538305175802</v>
      </c>
      <c r="AE1094">
        <v>345.34331808001701</v>
      </c>
      <c r="AF1094">
        <v>350.87618144269902</v>
      </c>
      <c r="AG1094">
        <v>357.97497241842098</v>
      </c>
      <c r="AH1094">
        <v>341.540563789163</v>
      </c>
      <c r="AI1094">
        <v>345.54416711021997</v>
      </c>
      <c r="AJ1094">
        <v>346.597882267861</v>
      </c>
      <c r="AK1094">
        <v>357.52852954798101</v>
      </c>
      <c r="AL1094">
        <v>395.50284198071301</v>
      </c>
      <c r="AM1094">
        <v>438.60315153474102</v>
      </c>
      <c r="AN1094">
        <v>391.30840543585498</v>
      </c>
      <c r="AO1094">
        <v>370.62363059935598</v>
      </c>
      <c r="AP1094">
        <v>545.75672989889699</v>
      </c>
      <c r="AQ1094">
        <v>377.270582992166</v>
      </c>
      <c r="AR1094">
        <v>702.82799529134502</v>
      </c>
      <c r="AS1094">
        <v>411.83177811178399</v>
      </c>
      <c r="AT1094">
        <v>356.84154106973102</v>
      </c>
      <c r="AU1094">
        <v>386.49368464404</v>
      </c>
      <c r="AV1094">
        <v>347.75924527605599</v>
      </c>
      <c r="AW1094">
        <v>345.86235673803401</v>
      </c>
      <c r="AX1094">
        <v>340.400745194828</v>
      </c>
      <c r="AY1094">
        <v>345.885809542289</v>
      </c>
      <c r="AZ1094">
        <v>342.97833978279601</v>
      </c>
      <c r="BA1094">
        <v>337.69601121558497</v>
      </c>
      <c r="BB1094">
        <v>345.72921180271902</v>
      </c>
      <c r="BC1094">
        <v>333.348080122856</v>
      </c>
      <c r="BD1094">
        <v>348.06036682478299</v>
      </c>
      <c r="BE1094">
        <v>342.603772956971</v>
      </c>
      <c r="BF1094">
        <v>338.73054880763101</v>
      </c>
      <c r="BG1094">
        <v>338.48521524033799</v>
      </c>
      <c r="BH1094">
        <v>343.37281082808698</v>
      </c>
      <c r="BI1094">
        <v>344.378589786541</v>
      </c>
      <c r="BJ1094">
        <v>346.57573346538499</v>
      </c>
      <c r="BK1094">
        <v>356.02615262366902</v>
      </c>
      <c r="BL1094">
        <v>339.44145688492102</v>
      </c>
      <c r="BM1094">
        <v>353.29413884763397</v>
      </c>
      <c r="BN1094">
        <v>345.737158234383</v>
      </c>
      <c r="BO1094">
        <v>345.12925820087202</v>
      </c>
      <c r="BP1094">
        <v>341.44365206565902</v>
      </c>
      <c r="BQ1094">
        <v>349.98648548790601</v>
      </c>
      <c r="BR1094">
        <v>342.329216010187</v>
      </c>
      <c r="BS1094">
        <v>351.44708289453598</v>
      </c>
      <c r="BT1094">
        <v>354.777579241963</v>
      </c>
      <c r="BU1094">
        <v>350.63911564420101</v>
      </c>
      <c r="BV1094">
        <v>349.65231104011201</v>
      </c>
      <c r="BW1094">
        <v>346.82480323034099</v>
      </c>
      <c r="BX1094">
        <v>347.04043912828303</v>
      </c>
      <c r="BY1094">
        <v>360.03830492297902</v>
      </c>
      <c r="BZ1094">
        <v>379.35688291279098</v>
      </c>
      <c r="CA1094">
        <v>447.27949662505102</v>
      </c>
      <c r="CB1094">
        <v>454.70122479694697</v>
      </c>
      <c r="CC1094">
        <v>328.86885921640601</v>
      </c>
      <c r="CD1094">
        <v>324.83862413084501</v>
      </c>
    </row>
    <row r="1095" spans="1:82" x14ac:dyDescent="0.25">
      <c r="A1095">
        <v>262.670226969292</v>
      </c>
      <c r="B1095">
        <v>393.62659711379098</v>
      </c>
      <c r="C1095">
        <v>402.665654699117</v>
      </c>
      <c r="D1095">
        <v>413.59340311524198</v>
      </c>
      <c r="E1095">
        <v>406.83644872960798</v>
      </c>
      <c r="F1095">
        <v>371.40161806463902</v>
      </c>
      <c r="G1095">
        <v>356.95162226230099</v>
      </c>
      <c r="H1095">
        <v>355.31362599340298</v>
      </c>
      <c r="I1095">
        <v>343.93534325847497</v>
      </c>
      <c r="J1095">
        <v>349.79564596917402</v>
      </c>
      <c r="K1095">
        <v>341.08569306379098</v>
      </c>
      <c r="L1095">
        <v>352.40292026025901</v>
      </c>
      <c r="M1095">
        <v>343.93480160635801</v>
      </c>
      <c r="N1095">
        <v>344.98161999853102</v>
      </c>
      <c r="O1095">
        <v>349.741626178025</v>
      </c>
      <c r="P1095">
        <v>346.79158439179997</v>
      </c>
      <c r="Q1095">
        <v>350.93013194651297</v>
      </c>
      <c r="R1095">
        <v>353.34258047358099</v>
      </c>
      <c r="S1095">
        <v>361.47632404531299</v>
      </c>
      <c r="T1095">
        <v>356.39849342309998</v>
      </c>
      <c r="U1095">
        <v>358.17139002602499</v>
      </c>
      <c r="V1095">
        <v>358.22499027182897</v>
      </c>
      <c r="W1095">
        <v>363.75612827332799</v>
      </c>
      <c r="X1095">
        <v>351.06598996729502</v>
      </c>
      <c r="Y1095">
        <v>347.078053018829</v>
      </c>
      <c r="Z1095">
        <v>352.90755096184103</v>
      </c>
      <c r="AA1095">
        <v>367.35459554667301</v>
      </c>
      <c r="AB1095">
        <v>347.07733651960598</v>
      </c>
      <c r="AC1095">
        <v>340.46408708392403</v>
      </c>
      <c r="AD1095">
        <v>351.18025405980501</v>
      </c>
      <c r="AE1095">
        <v>344.12557583147498</v>
      </c>
      <c r="AF1095">
        <v>351.77906655330497</v>
      </c>
      <c r="AG1095">
        <v>356.149131147623</v>
      </c>
      <c r="AH1095">
        <v>345.11464701848303</v>
      </c>
      <c r="AI1095">
        <v>345.206208329834</v>
      </c>
      <c r="AJ1095">
        <v>347.55542420722401</v>
      </c>
      <c r="AK1095">
        <v>357.00124276972298</v>
      </c>
      <c r="AL1095">
        <v>391.95856688784102</v>
      </c>
      <c r="AM1095">
        <v>429.02159034232801</v>
      </c>
      <c r="AN1095">
        <v>390.446157513316</v>
      </c>
      <c r="AO1095">
        <v>369.56473756692799</v>
      </c>
      <c r="AP1095">
        <v>538.32100469842203</v>
      </c>
      <c r="AQ1095">
        <v>381.64365348622198</v>
      </c>
      <c r="AR1095">
        <v>740.46697227024595</v>
      </c>
      <c r="AS1095">
        <v>416.66068962490698</v>
      </c>
      <c r="AT1095">
        <v>357.68011314986302</v>
      </c>
      <c r="AU1095">
        <v>389.83698229868901</v>
      </c>
      <c r="AV1095">
        <v>352.11637998729799</v>
      </c>
      <c r="AW1095">
        <v>344.04886726758298</v>
      </c>
      <c r="AX1095">
        <v>339.909633262711</v>
      </c>
      <c r="AY1095">
        <v>347.26386041020402</v>
      </c>
      <c r="AZ1095">
        <v>346.82410047656998</v>
      </c>
      <c r="BA1095">
        <v>338.31702558062898</v>
      </c>
      <c r="BB1095">
        <v>346.67273790046102</v>
      </c>
      <c r="BC1095">
        <v>331.815835883646</v>
      </c>
      <c r="BD1095">
        <v>349.13510407879699</v>
      </c>
      <c r="BE1095">
        <v>343.40257417996401</v>
      </c>
      <c r="BF1095">
        <v>340.10703347770499</v>
      </c>
      <c r="BG1095">
        <v>339.30546886411997</v>
      </c>
      <c r="BH1095">
        <v>344.43483873979397</v>
      </c>
      <c r="BI1095">
        <v>346.08431411494098</v>
      </c>
      <c r="BJ1095">
        <v>342.98301342991499</v>
      </c>
      <c r="BK1095">
        <v>356.12467924424601</v>
      </c>
      <c r="BL1095">
        <v>342.66544523485601</v>
      </c>
      <c r="BM1095">
        <v>354.31179199753302</v>
      </c>
      <c r="BN1095">
        <v>348.00310675657602</v>
      </c>
      <c r="BO1095">
        <v>345.547452492687</v>
      </c>
      <c r="BP1095">
        <v>339.05502156140102</v>
      </c>
      <c r="BQ1095">
        <v>351.15428785598999</v>
      </c>
      <c r="BR1095">
        <v>341.66970039283598</v>
      </c>
      <c r="BS1095">
        <v>348.57042858147099</v>
      </c>
      <c r="BT1095">
        <v>356.70489918437403</v>
      </c>
      <c r="BU1095">
        <v>353.85606610186898</v>
      </c>
      <c r="BV1095">
        <v>349.29192522247303</v>
      </c>
      <c r="BW1095">
        <v>345.41139124782001</v>
      </c>
      <c r="BX1095">
        <v>351.96210930204802</v>
      </c>
      <c r="BY1095">
        <v>359.71818762538697</v>
      </c>
      <c r="BZ1095">
        <v>379.23808385208901</v>
      </c>
      <c r="CA1095">
        <v>448.696532180595</v>
      </c>
      <c r="CB1095">
        <v>456.75618229355899</v>
      </c>
      <c r="CC1095">
        <v>334.471153110106</v>
      </c>
      <c r="CD1095">
        <v>327.66500593898297</v>
      </c>
    </row>
    <row r="1096" spans="1:82" x14ac:dyDescent="0.25">
      <c r="A1096">
        <v>262.91054739652799</v>
      </c>
      <c r="B1096">
        <v>397.72342552165497</v>
      </c>
      <c r="C1096">
        <v>404.10049959938902</v>
      </c>
      <c r="D1096">
        <v>417.324375657041</v>
      </c>
      <c r="E1096">
        <v>409.40192483480502</v>
      </c>
      <c r="F1096">
        <v>371.94350842088397</v>
      </c>
      <c r="G1096">
        <v>354.63847733088897</v>
      </c>
      <c r="H1096">
        <v>355.51869889810501</v>
      </c>
      <c r="I1096">
        <v>343.31117751368902</v>
      </c>
      <c r="J1096">
        <v>347.87930417099301</v>
      </c>
      <c r="K1096">
        <v>340.15607814467</v>
      </c>
      <c r="L1096">
        <v>349.50299519011099</v>
      </c>
      <c r="M1096">
        <v>346.92293178275099</v>
      </c>
      <c r="N1096">
        <v>345.17876140774803</v>
      </c>
      <c r="O1096">
        <v>349.18020365978498</v>
      </c>
      <c r="P1096">
        <v>347.87966984272998</v>
      </c>
      <c r="Q1096">
        <v>351.18306657231699</v>
      </c>
      <c r="R1096">
        <v>353.75207020386802</v>
      </c>
      <c r="S1096">
        <v>361.42386906922297</v>
      </c>
      <c r="T1096">
        <v>354.57036003204399</v>
      </c>
      <c r="U1096">
        <v>359.857997424833</v>
      </c>
      <c r="V1096">
        <v>358.75381146725499</v>
      </c>
      <c r="W1096">
        <v>362.86225422501201</v>
      </c>
      <c r="X1096">
        <v>348.62479043294599</v>
      </c>
      <c r="Y1096">
        <v>344.71550472443499</v>
      </c>
      <c r="Z1096">
        <v>353.612935693765</v>
      </c>
      <c r="AA1096">
        <v>368.72367130759199</v>
      </c>
      <c r="AB1096">
        <v>348.28004554879902</v>
      </c>
      <c r="AC1096">
        <v>341.60681040506</v>
      </c>
      <c r="AD1096">
        <v>347.06809743559597</v>
      </c>
      <c r="AE1096">
        <v>345.86512118243201</v>
      </c>
      <c r="AF1096">
        <v>352.570227063049</v>
      </c>
      <c r="AG1096">
        <v>353.49199343520797</v>
      </c>
      <c r="AH1096">
        <v>346.303412413003</v>
      </c>
      <c r="AI1096">
        <v>347.85396612716801</v>
      </c>
      <c r="AJ1096">
        <v>355.01317739682599</v>
      </c>
      <c r="AK1096">
        <v>360.09139979550901</v>
      </c>
      <c r="AL1096">
        <v>389.57633142094397</v>
      </c>
      <c r="AM1096">
        <v>419.97556605311303</v>
      </c>
      <c r="AN1096">
        <v>386.28295917252399</v>
      </c>
      <c r="AO1096">
        <v>368.143354349182</v>
      </c>
      <c r="AP1096">
        <v>517.77892825228298</v>
      </c>
      <c r="AQ1096">
        <v>380.99132038208</v>
      </c>
      <c r="AR1096">
        <v>693.22665162587396</v>
      </c>
      <c r="AS1096">
        <v>410.11117588668299</v>
      </c>
      <c r="AT1096">
        <v>362.67573807701598</v>
      </c>
      <c r="AU1096">
        <v>389.188881578701</v>
      </c>
      <c r="AV1096">
        <v>356.18647643916501</v>
      </c>
      <c r="AW1096">
        <v>343.899631672233</v>
      </c>
      <c r="AX1096">
        <v>345.418882500515</v>
      </c>
      <c r="AY1096">
        <v>348.81103865592002</v>
      </c>
      <c r="AZ1096">
        <v>351.64335344605303</v>
      </c>
      <c r="BA1096">
        <v>341.77225784672203</v>
      </c>
      <c r="BB1096">
        <v>350.28230006017299</v>
      </c>
      <c r="BC1096">
        <v>332.64619060250698</v>
      </c>
      <c r="BD1096">
        <v>348.689996245028</v>
      </c>
      <c r="BE1096">
        <v>347.96921506369301</v>
      </c>
      <c r="BF1096">
        <v>344.546831416087</v>
      </c>
      <c r="BG1096">
        <v>346.47523262369702</v>
      </c>
      <c r="BH1096">
        <v>349.510378797295</v>
      </c>
      <c r="BI1096">
        <v>352.24811463571803</v>
      </c>
      <c r="BJ1096">
        <v>349.138779926366</v>
      </c>
      <c r="BK1096">
        <v>362.77955742943601</v>
      </c>
      <c r="BL1096">
        <v>352.02103963371798</v>
      </c>
      <c r="BM1096">
        <v>358.90432063271902</v>
      </c>
      <c r="BN1096">
        <v>358.274289665379</v>
      </c>
      <c r="BO1096">
        <v>350.13334443220401</v>
      </c>
      <c r="BP1096">
        <v>346.54943364943199</v>
      </c>
      <c r="BQ1096">
        <v>357.10159220940102</v>
      </c>
      <c r="BR1096">
        <v>347.50223051291601</v>
      </c>
      <c r="BS1096">
        <v>350.85983640898303</v>
      </c>
      <c r="BT1096">
        <v>362.63671590718297</v>
      </c>
      <c r="BU1096">
        <v>356.02754862389099</v>
      </c>
      <c r="BV1096">
        <v>350.93488998304002</v>
      </c>
      <c r="BW1096">
        <v>350.70399717340302</v>
      </c>
      <c r="BX1096">
        <v>357.16837775405497</v>
      </c>
      <c r="BY1096">
        <v>360.51007239865203</v>
      </c>
      <c r="BZ1096">
        <v>382.66256354955601</v>
      </c>
      <c r="CA1096">
        <v>458.49591466155499</v>
      </c>
      <c r="CB1096">
        <v>470.99953483168002</v>
      </c>
      <c r="CC1096">
        <v>339.78778961829897</v>
      </c>
      <c r="CD1096">
        <v>330.91448971523403</v>
      </c>
    </row>
    <row r="1097" spans="1:82" x14ac:dyDescent="0.25">
      <c r="A1097">
        <v>263.150867823765</v>
      </c>
      <c r="B1097">
        <v>403.77918349632898</v>
      </c>
      <c r="C1097">
        <v>408.34427999342199</v>
      </c>
      <c r="D1097">
        <v>424.35691057564901</v>
      </c>
      <c r="E1097">
        <v>412.07587343788998</v>
      </c>
      <c r="F1097">
        <v>372.28512120532099</v>
      </c>
      <c r="G1097">
        <v>354.11015276220201</v>
      </c>
      <c r="H1097">
        <v>358.44222221941698</v>
      </c>
      <c r="I1097">
        <v>344.88275774256198</v>
      </c>
      <c r="J1097">
        <v>346.31995839357302</v>
      </c>
      <c r="K1097">
        <v>340.86785107948498</v>
      </c>
      <c r="L1097">
        <v>349.08129492022999</v>
      </c>
      <c r="M1097">
        <v>348.27284528559801</v>
      </c>
      <c r="N1097">
        <v>345.46163516976901</v>
      </c>
      <c r="O1097">
        <v>348.25551240270198</v>
      </c>
      <c r="P1097">
        <v>347.00510952444102</v>
      </c>
      <c r="Q1097">
        <v>349.634607569293</v>
      </c>
      <c r="R1097">
        <v>352.83220390351698</v>
      </c>
      <c r="S1097">
        <v>363.682971557271</v>
      </c>
      <c r="T1097">
        <v>354.58112924021299</v>
      </c>
      <c r="U1097">
        <v>361.501004981221</v>
      </c>
      <c r="V1097">
        <v>361.108745246924</v>
      </c>
      <c r="W1097">
        <v>364.83621950958201</v>
      </c>
      <c r="X1097">
        <v>347.36575190545699</v>
      </c>
      <c r="Y1097">
        <v>346.33047707347498</v>
      </c>
      <c r="Z1097">
        <v>355.08137917108701</v>
      </c>
      <c r="AA1097">
        <v>371.76372998478797</v>
      </c>
      <c r="AB1097">
        <v>345.39828760058498</v>
      </c>
      <c r="AC1097">
        <v>345.34167749197798</v>
      </c>
      <c r="AD1097">
        <v>344.24106622352502</v>
      </c>
      <c r="AE1097">
        <v>348.72113338428801</v>
      </c>
      <c r="AF1097">
        <v>349.87133492893099</v>
      </c>
      <c r="AG1097">
        <v>348.74055087179602</v>
      </c>
      <c r="AH1097">
        <v>347.07469854469201</v>
      </c>
      <c r="AI1097">
        <v>345.00633742040998</v>
      </c>
      <c r="AJ1097">
        <v>356.373009769107</v>
      </c>
      <c r="AK1097">
        <v>359.476831631435</v>
      </c>
      <c r="AL1097">
        <v>389.28096648231599</v>
      </c>
      <c r="AM1097">
        <v>420.48994559493798</v>
      </c>
      <c r="AN1097">
        <v>387.62772989621499</v>
      </c>
      <c r="AO1097">
        <v>367.44624051174702</v>
      </c>
      <c r="AP1097">
        <v>513.03315695367701</v>
      </c>
      <c r="AQ1097">
        <v>377.737885494377</v>
      </c>
      <c r="AR1097">
        <v>686.97330461203296</v>
      </c>
      <c r="AS1097">
        <v>408.49594267336897</v>
      </c>
      <c r="AT1097">
        <v>362.64601838085702</v>
      </c>
      <c r="AU1097">
        <v>390.835322437272</v>
      </c>
      <c r="AV1097">
        <v>357.40903494490999</v>
      </c>
      <c r="AW1097">
        <v>342.08413570377098</v>
      </c>
      <c r="AX1097">
        <v>343.31383627291899</v>
      </c>
      <c r="AY1097">
        <v>346.29549302218402</v>
      </c>
      <c r="AZ1097">
        <v>350.12044894655202</v>
      </c>
      <c r="BA1097">
        <v>339.09966046399398</v>
      </c>
      <c r="BB1097">
        <v>345.098186375024</v>
      </c>
      <c r="BC1097">
        <v>331.67196578639101</v>
      </c>
      <c r="BD1097">
        <v>348.92243591972601</v>
      </c>
      <c r="BE1097">
        <v>348.26277784965498</v>
      </c>
      <c r="BF1097">
        <v>343.027444106941</v>
      </c>
      <c r="BG1097">
        <v>347.32871654422598</v>
      </c>
      <c r="BH1097">
        <v>349.47705513487301</v>
      </c>
      <c r="BI1097">
        <v>351.85253124546301</v>
      </c>
      <c r="BJ1097">
        <v>347.58602987337599</v>
      </c>
      <c r="BK1097">
        <v>360.40098982697401</v>
      </c>
      <c r="BL1097">
        <v>351.78435048083202</v>
      </c>
      <c r="BM1097">
        <v>355.515983336734</v>
      </c>
      <c r="BN1097">
        <v>358.15720003515298</v>
      </c>
      <c r="BO1097">
        <v>348.64405949637597</v>
      </c>
      <c r="BP1097">
        <v>347.61774876774098</v>
      </c>
      <c r="BQ1097">
        <v>356.00182305566898</v>
      </c>
      <c r="BR1097">
        <v>347.32277915659603</v>
      </c>
      <c r="BS1097">
        <v>351.368766985729</v>
      </c>
      <c r="BT1097">
        <v>361.513847190977</v>
      </c>
      <c r="BU1097">
        <v>353.41920378318599</v>
      </c>
      <c r="BV1097">
        <v>352.91533754377798</v>
      </c>
      <c r="BW1097">
        <v>356.37148764538</v>
      </c>
      <c r="BX1097">
        <v>357.04413566897301</v>
      </c>
      <c r="BY1097">
        <v>361.270907971903</v>
      </c>
      <c r="BZ1097">
        <v>387.52277184134101</v>
      </c>
      <c r="CA1097">
        <v>461.13091574145801</v>
      </c>
      <c r="CB1097">
        <v>478.35348660981498</v>
      </c>
      <c r="CC1097">
        <v>338.901086521038</v>
      </c>
      <c r="CD1097">
        <v>331.396186211101</v>
      </c>
    </row>
    <row r="1098" spans="1:82" x14ac:dyDescent="0.25">
      <c r="A1098">
        <v>263.39118825100098</v>
      </c>
      <c r="B1098">
        <v>410.17857332993498</v>
      </c>
      <c r="C1098">
        <v>417.88976986607997</v>
      </c>
      <c r="D1098">
        <v>438.79442801104898</v>
      </c>
      <c r="E1098">
        <v>420.53275131492398</v>
      </c>
      <c r="F1098">
        <v>380.52524483218599</v>
      </c>
      <c r="G1098">
        <v>361.208960886348</v>
      </c>
      <c r="H1098">
        <v>364.83660093683699</v>
      </c>
      <c r="I1098">
        <v>347.86695362685703</v>
      </c>
      <c r="J1098">
        <v>347.86517863403799</v>
      </c>
      <c r="K1098">
        <v>345.35864216343799</v>
      </c>
      <c r="L1098">
        <v>352.31307092951101</v>
      </c>
      <c r="M1098">
        <v>349.37342581454197</v>
      </c>
      <c r="N1098">
        <v>344.93990737196401</v>
      </c>
      <c r="O1098">
        <v>348.67738148707201</v>
      </c>
      <c r="P1098">
        <v>350.06430154225097</v>
      </c>
      <c r="Q1098">
        <v>352.21754495377502</v>
      </c>
      <c r="R1098">
        <v>350.87326623707798</v>
      </c>
      <c r="S1098">
        <v>364.26988274744798</v>
      </c>
      <c r="T1098">
        <v>358.56976126370603</v>
      </c>
      <c r="U1098">
        <v>365.94985751513798</v>
      </c>
      <c r="V1098">
        <v>364.27733190725399</v>
      </c>
      <c r="W1098">
        <v>366.36344848163498</v>
      </c>
      <c r="X1098">
        <v>349.19672931177001</v>
      </c>
      <c r="Y1098">
        <v>349.78916559010997</v>
      </c>
      <c r="Z1098">
        <v>359.08331846153902</v>
      </c>
      <c r="AA1098">
        <v>377.38323685089603</v>
      </c>
      <c r="AB1098">
        <v>346.334563989949</v>
      </c>
      <c r="AC1098">
        <v>347.128290156177</v>
      </c>
      <c r="AD1098">
        <v>344.74371894646902</v>
      </c>
      <c r="AE1098">
        <v>351.34919965408301</v>
      </c>
      <c r="AF1098">
        <v>349.08146345181098</v>
      </c>
      <c r="AG1098">
        <v>348.86061477329099</v>
      </c>
      <c r="AH1098">
        <v>348.15653055622198</v>
      </c>
      <c r="AI1098">
        <v>341.53585378951601</v>
      </c>
      <c r="AJ1098">
        <v>354.25053667942302</v>
      </c>
      <c r="AK1098">
        <v>356.46690662359202</v>
      </c>
      <c r="AL1098">
        <v>390.07670045293099</v>
      </c>
      <c r="AM1098">
        <v>419.07642607765098</v>
      </c>
      <c r="AN1098">
        <v>384.25986041020002</v>
      </c>
      <c r="AO1098">
        <v>373.13942410014602</v>
      </c>
      <c r="AP1098">
        <v>524.65371280269903</v>
      </c>
      <c r="AQ1098">
        <v>377.61137234932198</v>
      </c>
      <c r="AR1098">
        <v>706.61124105548095</v>
      </c>
      <c r="AS1098">
        <v>410.99176914155203</v>
      </c>
      <c r="AT1098">
        <v>363.48077435908999</v>
      </c>
      <c r="AU1098">
        <v>396.54368539260099</v>
      </c>
      <c r="AV1098">
        <v>360.19818993096601</v>
      </c>
      <c r="AW1098">
        <v>347.56502422348598</v>
      </c>
      <c r="AX1098">
        <v>342.29680168521799</v>
      </c>
      <c r="AY1098">
        <v>347.28962080930597</v>
      </c>
      <c r="AZ1098">
        <v>347.48595476421798</v>
      </c>
      <c r="BA1098">
        <v>338.98613145272901</v>
      </c>
      <c r="BB1098">
        <v>343.11088111679999</v>
      </c>
      <c r="BC1098">
        <v>332.49812286910401</v>
      </c>
      <c r="BD1098">
        <v>352.76672837659902</v>
      </c>
      <c r="BE1098">
        <v>348.84934625686998</v>
      </c>
      <c r="BF1098">
        <v>342.534313560334</v>
      </c>
      <c r="BG1098">
        <v>350.642648255484</v>
      </c>
      <c r="BH1098">
        <v>350.844679800032</v>
      </c>
      <c r="BI1098">
        <v>353.01169365603403</v>
      </c>
      <c r="BJ1098">
        <v>344.82148738457403</v>
      </c>
      <c r="BK1098">
        <v>359.500119313845</v>
      </c>
      <c r="BL1098">
        <v>351.47884015530701</v>
      </c>
      <c r="BM1098">
        <v>353.46890193384297</v>
      </c>
      <c r="BN1098">
        <v>356.05801406800799</v>
      </c>
      <c r="BO1098">
        <v>344.427485749217</v>
      </c>
      <c r="BP1098">
        <v>346.962255059558</v>
      </c>
      <c r="BQ1098">
        <v>356.60763834981998</v>
      </c>
      <c r="BR1098">
        <v>345.12112711734</v>
      </c>
      <c r="BS1098">
        <v>350.79637629072499</v>
      </c>
      <c r="BT1098">
        <v>357.81052940740301</v>
      </c>
      <c r="BU1098">
        <v>352.53984827624402</v>
      </c>
      <c r="BV1098">
        <v>355.08395093774499</v>
      </c>
      <c r="BW1098">
        <v>357.097811221207</v>
      </c>
      <c r="BX1098">
        <v>357.64157916231397</v>
      </c>
      <c r="BY1098">
        <v>360.34377524008102</v>
      </c>
      <c r="BZ1098">
        <v>392.93926092386499</v>
      </c>
      <c r="CA1098">
        <v>466.78495839514198</v>
      </c>
      <c r="CB1098">
        <v>480.85315345114799</v>
      </c>
      <c r="CC1098">
        <v>337.10756856914099</v>
      </c>
      <c r="CD1098">
        <v>332.14009496399001</v>
      </c>
    </row>
    <row r="1099" spans="1:82" x14ac:dyDescent="0.25">
      <c r="A1099">
        <v>263.63150867823703</v>
      </c>
      <c r="B1099">
        <v>414.52891732368698</v>
      </c>
      <c r="C1099">
        <v>428.78216514990498</v>
      </c>
      <c r="D1099">
        <v>447.41298292969498</v>
      </c>
      <c r="E1099">
        <v>434.61888513536599</v>
      </c>
      <c r="F1099">
        <v>400.217999624718</v>
      </c>
      <c r="G1099">
        <v>367.96664277776699</v>
      </c>
      <c r="H1099">
        <v>371.58505958020203</v>
      </c>
      <c r="I1099">
        <v>353.47381090711798</v>
      </c>
      <c r="J1099">
        <v>350.16553338152301</v>
      </c>
      <c r="K1099">
        <v>350.41873036240497</v>
      </c>
      <c r="L1099">
        <v>355.32561281025397</v>
      </c>
      <c r="M1099">
        <v>352.901248746855</v>
      </c>
      <c r="N1099">
        <v>340.71982332898699</v>
      </c>
      <c r="O1099">
        <v>352.14198213510599</v>
      </c>
      <c r="P1099">
        <v>352.28939550916999</v>
      </c>
      <c r="Q1099">
        <v>353.168645891116</v>
      </c>
      <c r="R1099">
        <v>351.42433030922399</v>
      </c>
      <c r="S1099">
        <v>365.21596039060199</v>
      </c>
      <c r="T1099">
        <v>359.790607701336</v>
      </c>
      <c r="U1099">
        <v>370.82743955485</v>
      </c>
      <c r="V1099">
        <v>366.37384011101898</v>
      </c>
      <c r="W1099">
        <v>365.746657655202</v>
      </c>
      <c r="X1099">
        <v>351.24682546242701</v>
      </c>
      <c r="Y1099">
        <v>352.89559076855699</v>
      </c>
      <c r="Z1099">
        <v>363.90799266608298</v>
      </c>
      <c r="AA1099">
        <v>378.96903720201499</v>
      </c>
      <c r="AB1099">
        <v>346.91986798525602</v>
      </c>
      <c r="AC1099">
        <v>351.17740020180798</v>
      </c>
      <c r="AD1099">
        <v>345.04414651114803</v>
      </c>
      <c r="AE1099">
        <v>353.86681774640198</v>
      </c>
      <c r="AF1099">
        <v>351.822675679177</v>
      </c>
      <c r="AG1099">
        <v>342.98366951963601</v>
      </c>
      <c r="AH1099">
        <v>348.19264764703098</v>
      </c>
      <c r="AI1099">
        <v>337.40941983292498</v>
      </c>
      <c r="AJ1099">
        <v>354.43914356700998</v>
      </c>
      <c r="AK1099">
        <v>354.70661794311201</v>
      </c>
      <c r="AL1099">
        <v>387.98584083771198</v>
      </c>
      <c r="AM1099">
        <v>415.68832069166598</v>
      </c>
      <c r="AN1099">
        <v>382.29756660425801</v>
      </c>
      <c r="AO1099">
        <v>375.71218082565002</v>
      </c>
      <c r="AP1099">
        <v>541.02202859469605</v>
      </c>
      <c r="AQ1099">
        <v>378.37000342459601</v>
      </c>
      <c r="AR1099">
        <v>783.73173020382296</v>
      </c>
      <c r="AS1099">
        <v>412.59027784682502</v>
      </c>
      <c r="AT1099">
        <v>366.34436017332899</v>
      </c>
      <c r="AU1099">
        <v>407.48043766612602</v>
      </c>
      <c r="AV1099">
        <v>359.98003937299501</v>
      </c>
      <c r="AW1099">
        <v>350.81193398051499</v>
      </c>
      <c r="AX1099">
        <v>344.14512131030398</v>
      </c>
      <c r="AY1099">
        <v>349.53633063269001</v>
      </c>
      <c r="AZ1099">
        <v>346.02867307049701</v>
      </c>
      <c r="BA1099">
        <v>339.46354191931999</v>
      </c>
      <c r="BB1099">
        <v>338.65767848244002</v>
      </c>
      <c r="BC1099">
        <v>335.31044690305703</v>
      </c>
      <c r="BD1099">
        <v>350.08029075699</v>
      </c>
      <c r="BE1099">
        <v>350.00315228658701</v>
      </c>
      <c r="BF1099">
        <v>346.26927164664198</v>
      </c>
      <c r="BG1099">
        <v>354.375269300816</v>
      </c>
      <c r="BH1099">
        <v>347.32527447959501</v>
      </c>
      <c r="BI1099">
        <v>355.80315807686901</v>
      </c>
      <c r="BJ1099">
        <v>341.53018938233703</v>
      </c>
      <c r="BK1099">
        <v>360.51217625702401</v>
      </c>
      <c r="BL1099">
        <v>349.04032131370099</v>
      </c>
      <c r="BM1099">
        <v>352.295919663706</v>
      </c>
      <c r="BN1099">
        <v>355.54818887226298</v>
      </c>
      <c r="BO1099">
        <v>344.640867925169</v>
      </c>
      <c r="BP1099">
        <v>346.90214685032902</v>
      </c>
      <c r="BQ1099">
        <v>357.63516285782498</v>
      </c>
      <c r="BR1099">
        <v>348.26517881703802</v>
      </c>
      <c r="BS1099">
        <v>351.60423798967003</v>
      </c>
      <c r="BT1099">
        <v>354.909031343332</v>
      </c>
      <c r="BU1099">
        <v>354.22442013640199</v>
      </c>
      <c r="BV1099">
        <v>358.79073668829602</v>
      </c>
      <c r="BW1099">
        <v>357.13984925612101</v>
      </c>
      <c r="BX1099">
        <v>357.240875766616</v>
      </c>
      <c r="BY1099">
        <v>364.74324776775001</v>
      </c>
      <c r="BZ1099">
        <v>400.27149102384402</v>
      </c>
      <c r="CA1099">
        <v>476.44604492838403</v>
      </c>
      <c r="CB1099">
        <v>486.76027896104699</v>
      </c>
      <c r="CC1099">
        <v>338.002140773142</v>
      </c>
      <c r="CD1099">
        <v>332.13052391129202</v>
      </c>
    </row>
    <row r="1100" spans="1:82" x14ac:dyDescent="0.25">
      <c r="A1100">
        <v>263.87182910547398</v>
      </c>
      <c r="B1100">
        <v>420.524728349903</v>
      </c>
      <c r="C1100">
        <v>431.40354274378302</v>
      </c>
      <c r="D1100">
        <v>453.67335759093299</v>
      </c>
      <c r="E1100">
        <v>446.38228893158401</v>
      </c>
      <c r="F1100">
        <v>413.08048706110799</v>
      </c>
      <c r="G1100">
        <v>370.21698859665202</v>
      </c>
      <c r="H1100">
        <v>375.801282216733</v>
      </c>
      <c r="I1100">
        <v>355.26424355671998</v>
      </c>
      <c r="J1100">
        <v>349.61606981723497</v>
      </c>
      <c r="K1100">
        <v>350.85214515779899</v>
      </c>
      <c r="L1100">
        <v>356.87177169992901</v>
      </c>
      <c r="M1100">
        <v>354.75450499352399</v>
      </c>
      <c r="N1100">
        <v>337.75387027368703</v>
      </c>
      <c r="O1100">
        <v>352.59794821951698</v>
      </c>
      <c r="P1100">
        <v>354.32870050286999</v>
      </c>
      <c r="Q1100">
        <v>354.47355477134698</v>
      </c>
      <c r="R1100">
        <v>352.670721793626</v>
      </c>
      <c r="S1100">
        <v>364.411407287771</v>
      </c>
      <c r="T1100">
        <v>361.98011709063201</v>
      </c>
      <c r="U1100">
        <v>372.57866107627302</v>
      </c>
      <c r="V1100">
        <v>370.64927142578</v>
      </c>
      <c r="W1100">
        <v>363.72275190553802</v>
      </c>
      <c r="X1100">
        <v>353.32657473612397</v>
      </c>
      <c r="Y1100">
        <v>354.65544774542099</v>
      </c>
      <c r="Z1100">
        <v>367.05046994302398</v>
      </c>
      <c r="AA1100">
        <v>381.70095987210198</v>
      </c>
      <c r="AB1100">
        <v>350.33753671642802</v>
      </c>
      <c r="AC1100">
        <v>355.04245875780401</v>
      </c>
      <c r="AD1100">
        <v>340.70363182379901</v>
      </c>
      <c r="AE1100">
        <v>353.44061787237399</v>
      </c>
      <c r="AF1100">
        <v>351.29341487628602</v>
      </c>
      <c r="AG1100">
        <v>341.29044783201499</v>
      </c>
      <c r="AH1100">
        <v>351.06897269887298</v>
      </c>
      <c r="AI1100">
        <v>334.514248193936</v>
      </c>
      <c r="AJ1100">
        <v>354.69245430897598</v>
      </c>
      <c r="AK1100">
        <v>351.255470450188</v>
      </c>
      <c r="AL1100">
        <v>385.71686336223098</v>
      </c>
      <c r="AM1100">
        <v>411.760016628622</v>
      </c>
      <c r="AN1100">
        <v>377.47251708720898</v>
      </c>
      <c r="AO1100">
        <v>377.13242109781697</v>
      </c>
      <c r="AP1100">
        <v>525.38566544487901</v>
      </c>
      <c r="AQ1100">
        <v>373.770182162754</v>
      </c>
      <c r="AR1100">
        <v>832.31933904614402</v>
      </c>
      <c r="AS1100">
        <v>409.72070733004898</v>
      </c>
      <c r="AT1100">
        <v>367.55707994150498</v>
      </c>
      <c r="AU1100">
        <v>410.38790958296698</v>
      </c>
      <c r="AV1100">
        <v>364.09337715782601</v>
      </c>
      <c r="AW1100">
        <v>351.93298045717501</v>
      </c>
      <c r="AX1100">
        <v>344.42320763574003</v>
      </c>
      <c r="AY1100">
        <v>349.78326429340302</v>
      </c>
      <c r="AZ1100">
        <v>345.38148869826802</v>
      </c>
      <c r="BA1100">
        <v>342.04799348457601</v>
      </c>
      <c r="BB1100">
        <v>335.549708347386</v>
      </c>
      <c r="BC1100">
        <v>341.13133520037798</v>
      </c>
      <c r="BD1100">
        <v>349.97370706973697</v>
      </c>
      <c r="BE1100">
        <v>350.98076545101299</v>
      </c>
      <c r="BF1100">
        <v>349.855397799738</v>
      </c>
      <c r="BG1100">
        <v>353.90151613022402</v>
      </c>
      <c r="BH1100">
        <v>349.085195340052</v>
      </c>
      <c r="BI1100">
        <v>357.316566796144</v>
      </c>
      <c r="BJ1100">
        <v>343.26383989618603</v>
      </c>
      <c r="BK1100">
        <v>357.79281428583101</v>
      </c>
      <c r="BL1100">
        <v>345.94910589881698</v>
      </c>
      <c r="BM1100">
        <v>351.82728402158898</v>
      </c>
      <c r="BN1100">
        <v>354.05922483716802</v>
      </c>
      <c r="BO1100">
        <v>344.42835260348897</v>
      </c>
      <c r="BP1100">
        <v>346.37356386549197</v>
      </c>
      <c r="BQ1100">
        <v>355.36700475563299</v>
      </c>
      <c r="BR1100">
        <v>354.33663153522002</v>
      </c>
      <c r="BS1100">
        <v>355.77577407734299</v>
      </c>
      <c r="BT1100">
        <v>352.41120792957099</v>
      </c>
      <c r="BU1100">
        <v>356.92395381766198</v>
      </c>
      <c r="BV1100">
        <v>360.69602001673002</v>
      </c>
      <c r="BW1100">
        <v>360.08868057797599</v>
      </c>
      <c r="BX1100">
        <v>359.19200409990702</v>
      </c>
      <c r="BY1100">
        <v>367.58763599983502</v>
      </c>
      <c r="BZ1100">
        <v>405.61642830658297</v>
      </c>
      <c r="CA1100">
        <v>484.91494165260099</v>
      </c>
      <c r="CB1100">
        <v>492.25212271427</v>
      </c>
      <c r="CC1100">
        <v>335.56596517203002</v>
      </c>
      <c r="CD1100">
        <v>328.590147150223</v>
      </c>
    </row>
    <row r="1101" spans="1:82" x14ac:dyDescent="0.25">
      <c r="A1101">
        <v>264.11214953271002</v>
      </c>
      <c r="B1101">
        <v>422.813473369701</v>
      </c>
      <c r="C1101">
        <v>431.86494962438201</v>
      </c>
      <c r="D1101">
        <v>456.53563507207798</v>
      </c>
      <c r="E1101">
        <v>447.70869163817201</v>
      </c>
      <c r="F1101">
        <v>416.29000704658802</v>
      </c>
      <c r="G1101">
        <v>370.995011071401</v>
      </c>
      <c r="H1101">
        <v>377.73205740192901</v>
      </c>
      <c r="I1101">
        <v>355.43144746928698</v>
      </c>
      <c r="J1101">
        <v>348.81626869509199</v>
      </c>
      <c r="K1101">
        <v>349.35336088140798</v>
      </c>
      <c r="L1101">
        <v>357.55392590172801</v>
      </c>
      <c r="M1101">
        <v>351.07599506937697</v>
      </c>
      <c r="N1101">
        <v>337.11676688588602</v>
      </c>
      <c r="O1101">
        <v>352.699450124115</v>
      </c>
      <c r="P1101">
        <v>353.13110841423702</v>
      </c>
      <c r="Q1101">
        <v>355.04722444830998</v>
      </c>
      <c r="R1101">
        <v>353.04090348095099</v>
      </c>
      <c r="S1101">
        <v>364.38347021911</v>
      </c>
      <c r="T1101">
        <v>360.57193892676497</v>
      </c>
      <c r="U1101">
        <v>374.89198547708099</v>
      </c>
      <c r="V1101">
        <v>369.24740231099702</v>
      </c>
      <c r="W1101">
        <v>366.87181412480197</v>
      </c>
      <c r="X1101">
        <v>354.106162317101</v>
      </c>
      <c r="Y1101">
        <v>356.30006837153599</v>
      </c>
      <c r="Z1101">
        <v>365.945526596913</v>
      </c>
      <c r="AA1101">
        <v>379.04880991644501</v>
      </c>
      <c r="AB1101">
        <v>348.56597512024803</v>
      </c>
      <c r="AC1101">
        <v>356.70244405822302</v>
      </c>
      <c r="AD1101">
        <v>339.18629631180801</v>
      </c>
      <c r="AE1101">
        <v>350.96831981019801</v>
      </c>
      <c r="AF1101">
        <v>350.68300025803899</v>
      </c>
      <c r="AG1101">
        <v>342.10639415532597</v>
      </c>
      <c r="AH1101">
        <v>351.40030210964301</v>
      </c>
      <c r="AI1101">
        <v>334.95142656870797</v>
      </c>
      <c r="AJ1101">
        <v>353.86447549196299</v>
      </c>
      <c r="AK1101">
        <v>351.05435353901203</v>
      </c>
      <c r="AL1101">
        <v>383.475579687302</v>
      </c>
      <c r="AM1101">
        <v>403.90105879535901</v>
      </c>
      <c r="AN1101">
        <v>371.94775121241503</v>
      </c>
      <c r="AO1101">
        <v>377.99498342840002</v>
      </c>
      <c r="AP1101">
        <v>509.23922125731298</v>
      </c>
      <c r="AQ1101">
        <v>369.460069277873</v>
      </c>
      <c r="AR1101">
        <v>784.18606628264695</v>
      </c>
      <c r="AS1101">
        <v>398.55352278815701</v>
      </c>
      <c r="AT1101">
        <v>365.71947770642998</v>
      </c>
      <c r="AU1101">
        <v>407.69755219774697</v>
      </c>
      <c r="AV1101">
        <v>363.61263749009601</v>
      </c>
      <c r="AW1101">
        <v>351.95233132630801</v>
      </c>
      <c r="AX1101">
        <v>342.19087986102898</v>
      </c>
      <c r="AY1101">
        <v>349.183178552681</v>
      </c>
      <c r="AZ1101">
        <v>345.57153959168397</v>
      </c>
      <c r="BA1101">
        <v>342.40087440314602</v>
      </c>
      <c r="BB1101">
        <v>333.78518977376802</v>
      </c>
      <c r="BC1101">
        <v>341.93584120107101</v>
      </c>
      <c r="BD1101">
        <v>350.46467420576101</v>
      </c>
      <c r="BE1101">
        <v>351.04513350136602</v>
      </c>
      <c r="BF1101">
        <v>351.05953914493398</v>
      </c>
      <c r="BG1101">
        <v>353.40853190807098</v>
      </c>
      <c r="BH1101">
        <v>349.92900794377101</v>
      </c>
      <c r="BI1101">
        <v>356.20493950473599</v>
      </c>
      <c r="BJ1101">
        <v>344.30895548309002</v>
      </c>
      <c r="BK1101">
        <v>357.09077726682699</v>
      </c>
      <c r="BL1101">
        <v>346.270120604488</v>
      </c>
      <c r="BM1101">
        <v>351.56081250424</v>
      </c>
      <c r="BN1101">
        <v>353.90477259476302</v>
      </c>
      <c r="BO1101">
        <v>343.09421823364403</v>
      </c>
      <c r="BP1101">
        <v>345.70519167773199</v>
      </c>
      <c r="BQ1101">
        <v>353.84714712498499</v>
      </c>
      <c r="BR1101">
        <v>357.92423934386602</v>
      </c>
      <c r="BS1101">
        <v>355.32599788646598</v>
      </c>
      <c r="BT1101">
        <v>350.246296285597</v>
      </c>
      <c r="BU1101">
        <v>353.81826057499399</v>
      </c>
      <c r="BV1101">
        <v>364.38122272958702</v>
      </c>
      <c r="BW1101">
        <v>360.37217215225701</v>
      </c>
      <c r="BX1101">
        <v>359.035863521799</v>
      </c>
      <c r="BY1101">
        <v>367.49567709502497</v>
      </c>
      <c r="BZ1101">
        <v>405.99171063325701</v>
      </c>
      <c r="CA1101">
        <v>491.49126150796502</v>
      </c>
      <c r="CB1101">
        <v>495.52962006151301</v>
      </c>
      <c r="CC1101">
        <v>331.63291545578898</v>
      </c>
      <c r="CD1101">
        <v>326.344027181059</v>
      </c>
    </row>
    <row r="1102" spans="1:82" x14ac:dyDescent="0.25">
      <c r="A1102">
        <v>264.35246995994601</v>
      </c>
      <c r="B1102">
        <v>424.29211495568399</v>
      </c>
      <c r="C1102">
        <v>435.70369692518801</v>
      </c>
      <c r="D1102">
        <v>460.020547392325</v>
      </c>
      <c r="E1102">
        <v>451.66164221418597</v>
      </c>
      <c r="F1102">
        <v>418.05526935241699</v>
      </c>
      <c r="G1102">
        <v>375.21732624632801</v>
      </c>
      <c r="H1102">
        <v>381.05433171046798</v>
      </c>
      <c r="I1102">
        <v>355.27405704713101</v>
      </c>
      <c r="J1102">
        <v>349.86352063249802</v>
      </c>
      <c r="K1102">
        <v>348.65808382842999</v>
      </c>
      <c r="L1102">
        <v>357.74861624915701</v>
      </c>
      <c r="M1102">
        <v>349.33934459792101</v>
      </c>
      <c r="N1102">
        <v>337.952493151167</v>
      </c>
      <c r="O1102">
        <v>352.88661870664902</v>
      </c>
      <c r="P1102">
        <v>352.18688783541398</v>
      </c>
      <c r="Q1102">
        <v>358.04120768768598</v>
      </c>
      <c r="R1102">
        <v>350.62654543020199</v>
      </c>
      <c r="S1102">
        <v>366.61668519341703</v>
      </c>
      <c r="T1102">
        <v>360.78551115123599</v>
      </c>
      <c r="U1102">
        <v>375.59998471395699</v>
      </c>
      <c r="V1102">
        <v>369.93391065616299</v>
      </c>
      <c r="W1102">
        <v>368.09344985442698</v>
      </c>
      <c r="X1102">
        <v>354.587297129712</v>
      </c>
      <c r="Y1102">
        <v>359.01863950902498</v>
      </c>
      <c r="Z1102">
        <v>363.91679486330202</v>
      </c>
      <c r="AA1102">
        <v>377.48944575475298</v>
      </c>
      <c r="AB1102">
        <v>346.89552281750201</v>
      </c>
      <c r="AC1102">
        <v>358.49355572812698</v>
      </c>
      <c r="AD1102">
        <v>338.68127558223</v>
      </c>
      <c r="AE1102">
        <v>347.93565198927001</v>
      </c>
      <c r="AF1102">
        <v>351.68225727059001</v>
      </c>
      <c r="AG1102">
        <v>342.03919502328102</v>
      </c>
      <c r="AH1102">
        <v>351.83223088738498</v>
      </c>
      <c r="AI1102">
        <v>336.26049102946399</v>
      </c>
      <c r="AJ1102">
        <v>351.25514779881001</v>
      </c>
      <c r="AK1102">
        <v>351.91970338869402</v>
      </c>
      <c r="AL1102">
        <v>384.35604526719197</v>
      </c>
      <c r="AM1102">
        <v>402.85014576566198</v>
      </c>
      <c r="AN1102">
        <v>372.44692566354797</v>
      </c>
      <c r="AO1102">
        <v>378.269090068428</v>
      </c>
      <c r="AP1102">
        <v>508.40611324241098</v>
      </c>
      <c r="AQ1102">
        <v>367.47522861655301</v>
      </c>
      <c r="AR1102">
        <v>784.13302700274096</v>
      </c>
      <c r="AS1102">
        <v>399.45410982861603</v>
      </c>
      <c r="AT1102">
        <v>364.85945469521198</v>
      </c>
      <c r="AU1102">
        <v>407.40100424648801</v>
      </c>
      <c r="AV1102">
        <v>364.348432381973</v>
      </c>
      <c r="AW1102">
        <v>354.20852456154103</v>
      </c>
      <c r="AX1102">
        <v>342.65808998514899</v>
      </c>
      <c r="AY1102">
        <v>348.119360021749</v>
      </c>
      <c r="AZ1102">
        <v>345.14035602194099</v>
      </c>
      <c r="BA1102">
        <v>344.504581087568</v>
      </c>
      <c r="BB1102">
        <v>331.44807997915001</v>
      </c>
      <c r="BC1102">
        <v>341.77053126669699</v>
      </c>
      <c r="BD1102">
        <v>351.58757538683199</v>
      </c>
      <c r="BE1102">
        <v>348.95558667040098</v>
      </c>
      <c r="BF1102">
        <v>352.04990937529999</v>
      </c>
      <c r="BG1102">
        <v>352.85728493097798</v>
      </c>
      <c r="BH1102">
        <v>350.03344875105898</v>
      </c>
      <c r="BI1102">
        <v>352.25578050739301</v>
      </c>
      <c r="BJ1102">
        <v>345.41386358436</v>
      </c>
      <c r="BK1102">
        <v>356.44444445065</v>
      </c>
      <c r="BL1102">
        <v>345.65476846100597</v>
      </c>
      <c r="BM1102">
        <v>350.91667107167399</v>
      </c>
      <c r="BN1102">
        <v>354.427570176838</v>
      </c>
      <c r="BO1102">
        <v>343.74217613053202</v>
      </c>
      <c r="BP1102">
        <v>344.878173598834</v>
      </c>
      <c r="BQ1102">
        <v>354.045962381359</v>
      </c>
      <c r="BR1102">
        <v>358.70016953329002</v>
      </c>
      <c r="BS1102">
        <v>354.01069423386298</v>
      </c>
      <c r="BT1102">
        <v>350.53788944242302</v>
      </c>
      <c r="BU1102">
        <v>352.38708825146</v>
      </c>
      <c r="BV1102">
        <v>365.45704900185098</v>
      </c>
      <c r="BW1102">
        <v>358.77831280416302</v>
      </c>
      <c r="BX1102">
        <v>359.42669436477399</v>
      </c>
      <c r="BY1102">
        <v>368.92012048533201</v>
      </c>
      <c r="BZ1102">
        <v>408.09750452325301</v>
      </c>
      <c r="CA1102">
        <v>496.02471839094602</v>
      </c>
      <c r="CB1102">
        <v>497.92057513561201</v>
      </c>
      <c r="CC1102">
        <v>329.062642687645</v>
      </c>
      <c r="CD1102">
        <v>326.36635351771901</v>
      </c>
    </row>
    <row r="1103" spans="1:82" x14ac:dyDescent="0.25">
      <c r="A1103">
        <v>264.59279038718199</v>
      </c>
      <c r="B1103">
        <v>428.96725484917198</v>
      </c>
      <c r="C1103">
        <v>450.65281013963101</v>
      </c>
      <c r="D1103">
        <v>477.53699829100202</v>
      </c>
      <c r="E1103">
        <v>466.05144179910798</v>
      </c>
      <c r="F1103">
        <v>430.03541390858197</v>
      </c>
      <c r="G1103">
        <v>384.23187742398</v>
      </c>
      <c r="H1103">
        <v>390.53054299296502</v>
      </c>
      <c r="I1103">
        <v>356.42197647965901</v>
      </c>
      <c r="J1103">
        <v>352.10369668252702</v>
      </c>
      <c r="K1103">
        <v>352.14078060033899</v>
      </c>
      <c r="L1103">
        <v>358.64121369208601</v>
      </c>
      <c r="M1103">
        <v>349.01345145781602</v>
      </c>
      <c r="N1103">
        <v>340.28647166689001</v>
      </c>
      <c r="O1103">
        <v>354.89300838199301</v>
      </c>
      <c r="P1103">
        <v>354.98392215702802</v>
      </c>
      <c r="Q1103">
        <v>361.06539277981699</v>
      </c>
      <c r="R1103">
        <v>350.80159167943202</v>
      </c>
      <c r="S1103">
        <v>367.915115904853</v>
      </c>
      <c r="T1103">
        <v>362.47244526322902</v>
      </c>
      <c r="U1103">
        <v>378.04175078125098</v>
      </c>
      <c r="V1103">
        <v>371.293578773028</v>
      </c>
      <c r="W1103">
        <v>371.06614278773202</v>
      </c>
      <c r="X1103">
        <v>356.40866404039599</v>
      </c>
      <c r="Y1103">
        <v>360.93273791781098</v>
      </c>
      <c r="Z1103">
        <v>362.61863170625401</v>
      </c>
      <c r="AA1103">
        <v>376.41893248266399</v>
      </c>
      <c r="AB1103">
        <v>350.15840561726702</v>
      </c>
      <c r="AC1103">
        <v>356.78988736078998</v>
      </c>
      <c r="AD1103">
        <v>341.12598500699499</v>
      </c>
      <c r="AE1103">
        <v>345.06014944884299</v>
      </c>
      <c r="AF1103">
        <v>354.70805700481498</v>
      </c>
      <c r="AG1103">
        <v>345.44466094387701</v>
      </c>
      <c r="AH1103">
        <v>352.86037000784398</v>
      </c>
      <c r="AI1103">
        <v>341.10269325015901</v>
      </c>
      <c r="AJ1103">
        <v>354.00208492829</v>
      </c>
      <c r="AK1103">
        <v>356.59740549103401</v>
      </c>
      <c r="AL1103">
        <v>385.655727089783</v>
      </c>
      <c r="AM1103">
        <v>398.80151079924701</v>
      </c>
      <c r="AN1103">
        <v>372.49727209375402</v>
      </c>
      <c r="AO1103">
        <v>381.94189723175901</v>
      </c>
      <c r="AP1103">
        <v>517.18173407013398</v>
      </c>
      <c r="AQ1103">
        <v>368.58208292559499</v>
      </c>
      <c r="AR1103">
        <v>785.10634746382595</v>
      </c>
      <c r="AS1103">
        <v>400.95740993828701</v>
      </c>
      <c r="AT1103">
        <v>366.03193958349402</v>
      </c>
      <c r="AU1103">
        <v>410.70759790465502</v>
      </c>
      <c r="AV1103">
        <v>367.067172055811</v>
      </c>
      <c r="AW1103">
        <v>359.41426247261899</v>
      </c>
      <c r="AX1103">
        <v>346.81683060775202</v>
      </c>
      <c r="AY1103">
        <v>349.71887508546598</v>
      </c>
      <c r="AZ1103">
        <v>347.46001877943797</v>
      </c>
      <c r="BA1103">
        <v>352.16087508128101</v>
      </c>
      <c r="BB1103">
        <v>332.96754785892898</v>
      </c>
      <c r="BC1103">
        <v>344.326601263773</v>
      </c>
      <c r="BD1103">
        <v>355.305046482298</v>
      </c>
      <c r="BE1103">
        <v>349.00658252361001</v>
      </c>
      <c r="BF1103">
        <v>356.59351184879802</v>
      </c>
      <c r="BG1103">
        <v>355.16620799790502</v>
      </c>
      <c r="BH1103">
        <v>352.31426386141601</v>
      </c>
      <c r="BI1103">
        <v>358.95073271454299</v>
      </c>
      <c r="BJ1103">
        <v>352.913443345318</v>
      </c>
      <c r="BK1103">
        <v>362.833186101357</v>
      </c>
      <c r="BL1103">
        <v>353.35723350540798</v>
      </c>
      <c r="BM1103">
        <v>353.80185845096599</v>
      </c>
      <c r="BN1103">
        <v>357.60581935140499</v>
      </c>
      <c r="BO1103">
        <v>347.761565807485</v>
      </c>
      <c r="BP1103">
        <v>352.74085768720403</v>
      </c>
      <c r="BQ1103">
        <v>361.22068782911998</v>
      </c>
      <c r="BR1103">
        <v>363.75059504024802</v>
      </c>
      <c r="BS1103">
        <v>355.48801044034099</v>
      </c>
      <c r="BT1103">
        <v>356.835430893205</v>
      </c>
      <c r="BU1103">
        <v>359.76441203682998</v>
      </c>
      <c r="BV1103">
        <v>370.519478044084</v>
      </c>
      <c r="BW1103">
        <v>362.43775506535297</v>
      </c>
      <c r="BX1103">
        <v>363.01341693234502</v>
      </c>
      <c r="BY1103">
        <v>374.64809670177101</v>
      </c>
      <c r="BZ1103">
        <v>414.65100136174999</v>
      </c>
      <c r="CA1103">
        <v>509.69005123313002</v>
      </c>
      <c r="CB1103">
        <v>512.53086693885598</v>
      </c>
      <c r="CC1103">
        <v>336.34997056930399</v>
      </c>
      <c r="CD1103">
        <v>328.09619275757302</v>
      </c>
    </row>
    <row r="1104" spans="1:82" x14ac:dyDescent="0.25">
      <c r="A1104">
        <v>264.833110814419</v>
      </c>
      <c r="B1104">
        <v>430.15464964686498</v>
      </c>
      <c r="C1104">
        <v>477.21293843422097</v>
      </c>
      <c r="D1104">
        <v>515.06186185038405</v>
      </c>
      <c r="E1104">
        <v>506.56557718097201</v>
      </c>
      <c r="F1104">
        <v>482.21400237235298</v>
      </c>
      <c r="G1104">
        <v>407.90899960647698</v>
      </c>
      <c r="H1104">
        <v>423.105546111465</v>
      </c>
      <c r="I1104">
        <v>353.80634998110799</v>
      </c>
      <c r="J1104">
        <v>351.05020819783999</v>
      </c>
      <c r="K1104">
        <v>353.96848180763197</v>
      </c>
      <c r="L1104">
        <v>365.54804978444099</v>
      </c>
      <c r="M1104">
        <v>347.80511321674902</v>
      </c>
      <c r="N1104">
        <v>339.840737618807</v>
      </c>
      <c r="O1104">
        <v>358.31024820159701</v>
      </c>
      <c r="P1104">
        <v>356.53072116099202</v>
      </c>
      <c r="Q1104">
        <v>364.251771973583</v>
      </c>
      <c r="R1104">
        <v>353.60043796908201</v>
      </c>
      <c r="S1104">
        <v>371.28620961855398</v>
      </c>
      <c r="T1104">
        <v>371.21381132469099</v>
      </c>
      <c r="U1104">
        <v>385.17902122272397</v>
      </c>
      <c r="V1104">
        <v>370.783262125188</v>
      </c>
      <c r="W1104">
        <v>383.79260033646301</v>
      </c>
      <c r="X1104">
        <v>360.59930450208799</v>
      </c>
      <c r="Y1104">
        <v>364.19374089940902</v>
      </c>
      <c r="Z1104">
        <v>360.76129716022001</v>
      </c>
      <c r="AA1104">
        <v>377.75870261977201</v>
      </c>
      <c r="AB1104">
        <v>353.87709823656201</v>
      </c>
      <c r="AC1104">
        <v>356.866440559453</v>
      </c>
      <c r="AD1104">
        <v>345.09765096176301</v>
      </c>
      <c r="AE1104">
        <v>345.76027855911201</v>
      </c>
      <c r="AF1104">
        <v>354.26912828767001</v>
      </c>
      <c r="AG1104">
        <v>342.70628173723998</v>
      </c>
      <c r="AH1104">
        <v>352.03422869041901</v>
      </c>
      <c r="AI1104">
        <v>343.12010930731998</v>
      </c>
      <c r="AJ1104">
        <v>354.041682715153</v>
      </c>
      <c r="AK1104">
        <v>352.67545636179199</v>
      </c>
      <c r="AL1104">
        <v>384.072241948022</v>
      </c>
      <c r="AM1104">
        <v>399.63240148132201</v>
      </c>
      <c r="AN1104">
        <v>374.38764972771702</v>
      </c>
      <c r="AO1104">
        <v>383.26786792123397</v>
      </c>
      <c r="AP1104">
        <v>528.659725979467</v>
      </c>
      <c r="AQ1104">
        <v>369.87358845490701</v>
      </c>
      <c r="AR1104">
        <v>873.511046806526</v>
      </c>
      <c r="AS1104">
        <v>401.90237876323198</v>
      </c>
      <c r="AT1104">
        <v>367.27892552353501</v>
      </c>
      <c r="AU1104">
        <v>416.75183358120699</v>
      </c>
      <c r="AV1104">
        <v>372.04922502940002</v>
      </c>
      <c r="AW1104">
        <v>358.32792997327402</v>
      </c>
      <c r="AX1104">
        <v>348.24426430882198</v>
      </c>
      <c r="AY1104">
        <v>346.27611874890101</v>
      </c>
      <c r="AZ1104">
        <v>344.21801680190703</v>
      </c>
      <c r="BA1104">
        <v>351.79701597885997</v>
      </c>
      <c r="BB1104">
        <v>332.62241527258197</v>
      </c>
      <c r="BC1104">
        <v>345.17109186152697</v>
      </c>
      <c r="BD1104">
        <v>352.56292512477501</v>
      </c>
      <c r="BE1104">
        <v>350.60884021608598</v>
      </c>
      <c r="BF1104">
        <v>353.43128692111299</v>
      </c>
      <c r="BG1104">
        <v>350.55377768377201</v>
      </c>
      <c r="BH1104">
        <v>350.38283964355099</v>
      </c>
      <c r="BI1104">
        <v>354.61042217143398</v>
      </c>
      <c r="BJ1104">
        <v>355.60297680892802</v>
      </c>
      <c r="BK1104">
        <v>361.681743859363</v>
      </c>
      <c r="BL1104">
        <v>350.13328878589903</v>
      </c>
      <c r="BM1104">
        <v>352.47498329588302</v>
      </c>
      <c r="BN1104">
        <v>355.76058273413798</v>
      </c>
      <c r="BO1104">
        <v>351.06797498623001</v>
      </c>
      <c r="BP1104">
        <v>351.03895495899297</v>
      </c>
      <c r="BQ1104">
        <v>363.83435800832501</v>
      </c>
      <c r="BR1104">
        <v>362.887824201775</v>
      </c>
      <c r="BS1104">
        <v>353.60981999722202</v>
      </c>
      <c r="BT1104">
        <v>358.27804098109499</v>
      </c>
      <c r="BU1104">
        <v>368.82355023705202</v>
      </c>
      <c r="BV1104">
        <v>366.87429434300702</v>
      </c>
      <c r="BW1104">
        <v>364.16938882485402</v>
      </c>
      <c r="BX1104">
        <v>363.26568072901199</v>
      </c>
      <c r="BY1104">
        <v>382.94601237228397</v>
      </c>
      <c r="BZ1104">
        <v>426.06515750208399</v>
      </c>
      <c r="CA1104">
        <v>527.482273132611</v>
      </c>
      <c r="CB1104">
        <v>528.47889228967404</v>
      </c>
      <c r="CC1104">
        <v>339.06202239203202</v>
      </c>
      <c r="CD1104">
        <v>327.24251500302603</v>
      </c>
    </row>
    <row r="1105" spans="1:82" x14ac:dyDescent="0.25">
      <c r="A1105">
        <v>265.07343124165499</v>
      </c>
      <c r="B1105">
        <v>428.66056485219502</v>
      </c>
      <c r="C1105">
        <v>489.67552166541202</v>
      </c>
      <c r="D1105">
        <v>535.23764071599896</v>
      </c>
      <c r="E1105">
        <v>529.30048607997605</v>
      </c>
      <c r="F1105">
        <v>517.00188680325402</v>
      </c>
      <c r="G1105">
        <v>425.99095731071702</v>
      </c>
      <c r="H1105">
        <v>446.60903511592602</v>
      </c>
      <c r="I1105">
        <v>347.65050937655002</v>
      </c>
      <c r="J1105">
        <v>351.08661431931301</v>
      </c>
      <c r="K1105">
        <v>356.720681192455</v>
      </c>
      <c r="L1105">
        <v>374.74898591166902</v>
      </c>
      <c r="M1105">
        <v>348.87546681318599</v>
      </c>
      <c r="N1105">
        <v>343.413636102422</v>
      </c>
      <c r="O1105">
        <v>355.58056048152599</v>
      </c>
      <c r="P1105">
        <v>353.97047473009502</v>
      </c>
      <c r="Q1105">
        <v>366.50131965950197</v>
      </c>
      <c r="R1105">
        <v>352.18681404165801</v>
      </c>
      <c r="S1105">
        <v>371.22164636797601</v>
      </c>
      <c r="T1105">
        <v>376.099219544753</v>
      </c>
      <c r="U1105">
        <v>389.93557242780003</v>
      </c>
      <c r="V1105">
        <v>371.30014997051899</v>
      </c>
      <c r="W1105">
        <v>389.583301862496</v>
      </c>
      <c r="X1105">
        <v>361.88309067648697</v>
      </c>
      <c r="Y1105">
        <v>364.106074711688</v>
      </c>
      <c r="Z1105">
        <v>358.97020439680398</v>
      </c>
      <c r="AA1105">
        <v>376.576976323667</v>
      </c>
      <c r="AB1105">
        <v>355.94961490542403</v>
      </c>
      <c r="AC1105">
        <v>354.11479082480702</v>
      </c>
      <c r="AD1105">
        <v>347.32358764763001</v>
      </c>
      <c r="AE1105">
        <v>348.80963363096998</v>
      </c>
      <c r="AF1105">
        <v>352.688096397881</v>
      </c>
      <c r="AG1105">
        <v>345.599420335829</v>
      </c>
      <c r="AH1105">
        <v>345.70729712146499</v>
      </c>
      <c r="AI1105">
        <v>343.970239620298</v>
      </c>
      <c r="AJ1105">
        <v>354.63952159773299</v>
      </c>
      <c r="AK1105">
        <v>351.85021553394</v>
      </c>
      <c r="AL1105">
        <v>385.71547475691</v>
      </c>
      <c r="AM1105">
        <v>393.74413184356501</v>
      </c>
      <c r="AN1105">
        <v>373.15516039047799</v>
      </c>
      <c r="AO1105">
        <v>384.66683496095197</v>
      </c>
      <c r="AP1105">
        <v>513.48243786120895</v>
      </c>
      <c r="AQ1105">
        <v>371.43553305003098</v>
      </c>
      <c r="AR1105">
        <v>912.93509765587305</v>
      </c>
      <c r="AS1105">
        <v>398.162242858399</v>
      </c>
      <c r="AT1105">
        <v>364.656510559352</v>
      </c>
      <c r="AU1105">
        <v>418.67563405838598</v>
      </c>
      <c r="AV1105">
        <v>373.26195924569203</v>
      </c>
      <c r="AW1105">
        <v>359.84309095529301</v>
      </c>
      <c r="AX1105">
        <v>344.27955129876398</v>
      </c>
      <c r="AY1105">
        <v>340.811509538434</v>
      </c>
      <c r="AZ1105">
        <v>342.22078667804902</v>
      </c>
      <c r="BA1105">
        <v>350.10424223220201</v>
      </c>
      <c r="BB1105">
        <v>329.40015689292602</v>
      </c>
      <c r="BC1105">
        <v>343.35672803978099</v>
      </c>
      <c r="BD1105">
        <v>350.07190758954101</v>
      </c>
      <c r="BE1105">
        <v>349.66687545235999</v>
      </c>
      <c r="BF1105">
        <v>352.65767502063102</v>
      </c>
      <c r="BG1105">
        <v>352.911592341404</v>
      </c>
      <c r="BH1105">
        <v>351.314027993585</v>
      </c>
      <c r="BI1105">
        <v>350.78678399312201</v>
      </c>
      <c r="BJ1105">
        <v>358.86274734421198</v>
      </c>
      <c r="BK1105">
        <v>361.62549611140599</v>
      </c>
      <c r="BL1105">
        <v>350.76202921952199</v>
      </c>
      <c r="BM1105">
        <v>354.331980839854</v>
      </c>
      <c r="BN1105">
        <v>353.307244578807</v>
      </c>
      <c r="BO1105">
        <v>352.57250956344302</v>
      </c>
      <c r="BP1105">
        <v>348.64223765517301</v>
      </c>
      <c r="BQ1105">
        <v>360.786278292661</v>
      </c>
      <c r="BR1105">
        <v>361.21063551571598</v>
      </c>
      <c r="BS1105">
        <v>351.22608537166599</v>
      </c>
      <c r="BT1105">
        <v>359.634696400515</v>
      </c>
      <c r="BU1105">
        <v>369.22607782766602</v>
      </c>
      <c r="BV1105">
        <v>366.52631382459498</v>
      </c>
      <c r="BW1105">
        <v>362.311366741867</v>
      </c>
      <c r="BX1105">
        <v>366.50405324493499</v>
      </c>
      <c r="BY1105">
        <v>388.53597022433098</v>
      </c>
      <c r="BZ1105">
        <v>433.11021088950997</v>
      </c>
      <c r="CA1105">
        <v>540.485356730077</v>
      </c>
      <c r="CB1105">
        <v>536.29974804992798</v>
      </c>
      <c r="CC1105">
        <v>339.69049760942801</v>
      </c>
      <c r="CD1105">
        <v>330.56234377079602</v>
      </c>
    </row>
    <row r="1106" spans="1:82" x14ac:dyDescent="0.25">
      <c r="A1106">
        <v>265.31375166889097</v>
      </c>
      <c r="B1106">
        <v>431.38246940637202</v>
      </c>
      <c r="C1106">
        <v>490.78980942091601</v>
      </c>
      <c r="D1106">
        <v>543.45772504192701</v>
      </c>
      <c r="E1106">
        <v>529.154716021387</v>
      </c>
      <c r="F1106">
        <v>520.94466047252399</v>
      </c>
      <c r="G1106">
        <v>427.18331373473802</v>
      </c>
      <c r="H1106">
        <v>450.04283897521702</v>
      </c>
      <c r="I1106">
        <v>345.08230358559803</v>
      </c>
      <c r="J1106">
        <v>349.03903008162598</v>
      </c>
      <c r="K1106">
        <v>357.89005020213398</v>
      </c>
      <c r="L1106">
        <v>374.09279703830799</v>
      </c>
      <c r="M1106">
        <v>347.028668175495</v>
      </c>
      <c r="N1106">
        <v>346.79059360980199</v>
      </c>
      <c r="O1106">
        <v>352.30928876515702</v>
      </c>
      <c r="P1106">
        <v>352.619827205766</v>
      </c>
      <c r="Q1106">
        <v>367.98074809555499</v>
      </c>
      <c r="R1106">
        <v>349.44256231551901</v>
      </c>
      <c r="S1106">
        <v>371.974340870106</v>
      </c>
      <c r="T1106">
        <v>375.430079465375</v>
      </c>
      <c r="U1106">
        <v>387.89970829384202</v>
      </c>
      <c r="V1106">
        <v>369.45844872799699</v>
      </c>
      <c r="W1106">
        <v>391.87292383744301</v>
      </c>
      <c r="X1106">
        <v>363.874084408805</v>
      </c>
      <c r="Y1106">
        <v>364.78202916281401</v>
      </c>
      <c r="Z1106">
        <v>358.911284017127</v>
      </c>
      <c r="AA1106">
        <v>376.14883272968302</v>
      </c>
      <c r="AB1106">
        <v>353.63366418020303</v>
      </c>
      <c r="AC1106">
        <v>352.38227141334602</v>
      </c>
      <c r="AD1106">
        <v>347.244893661513</v>
      </c>
      <c r="AE1106">
        <v>351.48716601345899</v>
      </c>
      <c r="AF1106">
        <v>352.66184118863902</v>
      </c>
      <c r="AG1106">
        <v>345.36703431728699</v>
      </c>
      <c r="AH1106">
        <v>340.51906683999101</v>
      </c>
      <c r="AI1106">
        <v>343.75591804465802</v>
      </c>
      <c r="AJ1106">
        <v>351.78824254795899</v>
      </c>
      <c r="AK1106">
        <v>353.98326155475598</v>
      </c>
      <c r="AL1106">
        <v>382.09868945779198</v>
      </c>
      <c r="AM1106">
        <v>389.27784890037401</v>
      </c>
      <c r="AN1106">
        <v>371.893377961819</v>
      </c>
      <c r="AO1106">
        <v>382.851894025413</v>
      </c>
      <c r="AP1106">
        <v>501.29732360309401</v>
      </c>
      <c r="AQ1106">
        <v>367.15526231804802</v>
      </c>
      <c r="AR1106">
        <v>854.18642040156101</v>
      </c>
      <c r="AS1106">
        <v>390.26921144774502</v>
      </c>
      <c r="AT1106">
        <v>364.69659391139197</v>
      </c>
      <c r="AU1106">
        <v>413.48958337015301</v>
      </c>
      <c r="AV1106">
        <v>372.69341317347198</v>
      </c>
      <c r="AW1106">
        <v>355.62511606011299</v>
      </c>
      <c r="AX1106">
        <v>339.92510145615</v>
      </c>
      <c r="AY1106">
        <v>337.408698129698</v>
      </c>
      <c r="AZ1106">
        <v>340.91595389090298</v>
      </c>
      <c r="BA1106">
        <v>348.28303165932101</v>
      </c>
      <c r="BB1106">
        <v>328.10045955080199</v>
      </c>
      <c r="BC1106">
        <v>340.67080122106302</v>
      </c>
      <c r="BD1106">
        <v>349.98175868527301</v>
      </c>
      <c r="BE1106">
        <v>349.03749992028798</v>
      </c>
      <c r="BF1106">
        <v>352.403863819241</v>
      </c>
      <c r="BG1106">
        <v>352.690211666153</v>
      </c>
      <c r="BH1106">
        <v>353.08961847884302</v>
      </c>
      <c r="BI1106">
        <v>349.97381996509102</v>
      </c>
      <c r="BJ1106">
        <v>362.90840912130199</v>
      </c>
      <c r="BK1106">
        <v>362.01079853154602</v>
      </c>
      <c r="BL1106">
        <v>352.07640478945302</v>
      </c>
      <c r="BM1106">
        <v>354.35218838002498</v>
      </c>
      <c r="BN1106">
        <v>356.76093521625</v>
      </c>
      <c r="BO1106">
        <v>349.60390786007599</v>
      </c>
      <c r="BP1106">
        <v>347.477147345422</v>
      </c>
      <c r="BQ1106">
        <v>358.62056235910097</v>
      </c>
      <c r="BR1106">
        <v>358.55154375028701</v>
      </c>
      <c r="BS1106">
        <v>349.66087347931</v>
      </c>
      <c r="BT1106">
        <v>361.93771136845697</v>
      </c>
      <c r="BU1106">
        <v>367.72591636414103</v>
      </c>
      <c r="BV1106">
        <v>365.83621689290499</v>
      </c>
      <c r="BW1106">
        <v>364.074487595189</v>
      </c>
      <c r="BX1106">
        <v>366.31264486892599</v>
      </c>
      <c r="BY1106">
        <v>387.28654587503701</v>
      </c>
      <c r="BZ1106">
        <v>433.08570574376603</v>
      </c>
      <c r="CA1106">
        <v>546.00545449838398</v>
      </c>
      <c r="CB1106">
        <v>546.40104216493398</v>
      </c>
      <c r="CC1106">
        <v>337.56057808617197</v>
      </c>
      <c r="CD1106">
        <v>329.757418348351</v>
      </c>
    </row>
    <row r="1107" spans="1:82" x14ac:dyDescent="0.25">
      <c r="A1107">
        <v>265.55407209612798</v>
      </c>
      <c r="B1107">
        <v>433.71628293629698</v>
      </c>
      <c r="C1107">
        <v>493.56170249141002</v>
      </c>
      <c r="D1107">
        <v>545.81448269160705</v>
      </c>
      <c r="E1107">
        <v>527.88356742848396</v>
      </c>
      <c r="F1107">
        <v>521.93717224562499</v>
      </c>
      <c r="G1107">
        <v>426.69926915469699</v>
      </c>
      <c r="H1107">
        <v>453.41893595773399</v>
      </c>
      <c r="I1107">
        <v>345.24916183398</v>
      </c>
      <c r="J1107">
        <v>348.52513399506699</v>
      </c>
      <c r="K1107">
        <v>358.21693456599098</v>
      </c>
      <c r="L1107">
        <v>371.21086618075901</v>
      </c>
      <c r="M1107">
        <v>348.29205862649297</v>
      </c>
      <c r="N1107">
        <v>346.78591433490698</v>
      </c>
      <c r="O1107">
        <v>353.491036462495</v>
      </c>
      <c r="P1107">
        <v>352.99141229996701</v>
      </c>
      <c r="Q1107">
        <v>367.23285035570598</v>
      </c>
      <c r="R1107">
        <v>347.441341033779</v>
      </c>
      <c r="S1107">
        <v>372.78978172243001</v>
      </c>
      <c r="T1107">
        <v>378.16186319238602</v>
      </c>
      <c r="U1107">
        <v>389.26821355506502</v>
      </c>
      <c r="V1107">
        <v>369.24534584918501</v>
      </c>
      <c r="W1107">
        <v>390.93558848260301</v>
      </c>
      <c r="X1107">
        <v>365.835649959965</v>
      </c>
      <c r="Y1107">
        <v>365.82327857241199</v>
      </c>
      <c r="Z1107">
        <v>356.446897733318</v>
      </c>
      <c r="AA1107">
        <v>375.88242270063301</v>
      </c>
      <c r="AB1107">
        <v>354.51252328441899</v>
      </c>
      <c r="AC1107">
        <v>352.60075808738901</v>
      </c>
      <c r="AD1107">
        <v>347.98594185318501</v>
      </c>
      <c r="AE1107">
        <v>352.801745799679</v>
      </c>
      <c r="AF1107">
        <v>352.16505570243402</v>
      </c>
      <c r="AG1107">
        <v>342.30393123404298</v>
      </c>
      <c r="AH1107">
        <v>336.56375042353199</v>
      </c>
      <c r="AI1107">
        <v>343.39223259019502</v>
      </c>
      <c r="AJ1107">
        <v>350.76127841171802</v>
      </c>
      <c r="AK1107">
        <v>353.33451356863497</v>
      </c>
      <c r="AL1107">
        <v>382.13742353280998</v>
      </c>
      <c r="AM1107">
        <v>391.71765519890897</v>
      </c>
      <c r="AN1107">
        <v>374.174536924704</v>
      </c>
      <c r="AO1107">
        <v>381.593141278899</v>
      </c>
      <c r="AP1107">
        <v>499.77211525213801</v>
      </c>
      <c r="AQ1107">
        <v>366.78355426915903</v>
      </c>
      <c r="AR1107">
        <v>852.37957707560099</v>
      </c>
      <c r="AS1107">
        <v>388.066171390612</v>
      </c>
      <c r="AT1107">
        <v>364.27367697099902</v>
      </c>
      <c r="AU1107">
        <v>416.51460474212502</v>
      </c>
      <c r="AV1107">
        <v>371.561622785049</v>
      </c>
      <c r="AW1107">
        <v>354.15617442217803</v>
      </c>
      <c r="AX1107">
        <v>340.776792873575</v>
      </c>
      <c r="AY1107">
        <v>337.25197755647503</v>
      </c>
      <c r="AZ1107">
        <v>342.31065180702802</v>
      </c>
      <c r="BA1107">
        <v>349.10954895485702</v>
      </c>
      <c r="BB1107">
        <v>326.976676214517</v>
      </c>
      <c r="BC1107">
        <v>343.201855600751</v>
      </c>
      <c r="BD1107">
        <v>348.29755125858401</v>
      </c>
      <c r="BE1107">
        <v>349.59124475725702</v>
      </c>
      <c r="BF1107">
        <v>354.19032874797603</v>
      </c>
      <c r="BG1107">
        <v>353.57741946992098</v>
      </c>
      <c r="BH1107">
        <v>350.08612876297002</v>
      </c>
      <c r="BI1107">
        <v>352.14746757370898</v>
      </c>
      <c r="BJ1107">
        <v>367.238789996224</v>
      </c>
      <c r="BK1107">
        <v>362.94045104750802</v>
      </c>
      <c r="BL1107">
        <v>353.48037460508999</v>
      </c>
      <c r="BM1107">
        <v>354.002423578231</v>
      </c>
      <c r="BN1107">
        <v>358.144159053267</v>
      </c>
      <c r="BO1107">
        <v>347.49279103335601</v>
      </c>
      <c r="BP1107">
        <v>351.133480781976</v>
      </c>
      <c r="BQ1107">
        <v>360.71206809822797</v>
      </c>
      <c r="BR1107">
        <v>358.09853263547097</v>
      </c>
      <c r="BS1107">
        <v>350.384073380877</v>
      </c>
      <c r="BT1107">
        <v>361.95784908763102</v>
      </c>
      <c r="BU1107">
        <v>369.42405454799399</v>
      </c>
      <c r="BV1107">
        <v>367.39281374567003</v>
      </c>
      <c r="BW1107">
        <v>362.57362754287101</v>
      </c>
      <c r="BX1107">
        <v>363.27668912305001</v>
      </c>
      <c r="BY1107">
        <v>386.16998073795497</v>
      </c>
      <c r="BZ1107">
        <v>435.87267254109202</v>
      </c>
      <c r="CA1107">
        <v>550.12618257655799</v>
      </c>
      <c r="CB1107">
        <v>554.35857622019796</v>
      </c>
      <c r="CC1107">
        <v>339.34174294803501</v>
      </c>
      <c r="CD1107">
        <v>332.57189315219699</v>
      </c>
    </row>
    <row r="1108" spans="1:82" x14ac:dyDescent="0.25">
      <c r="A1108">
        <v>265.79439252336402</v>
      </c>
      <c r="B1108">
        <v>436.74457328117597</v>
      </c>
      <c r="C1108">
        <v>501.45962788658198</v>
      </c>
      <c r="D1108">
        <v>563.13318459501397</v>
      </c>
      <c r="E1108">
        <v>541.33044996035301</v>
      </c>
      <c r="F1108">
        <v>531.93600029410095</v>
      </c>
      <c r="G1108">
        <v>431.96464945648199</v>
      </c>
      <c r="H1108">
        <v>459.05352487751702</v>
      </c>
      <c r="I1108">
        <v>347.51401195629597</v>
      </c>
      <c r="J1108">
        <v>347.761488886</v>
      </c>
      <c r="K1108">
        <v>360.210480333237</v>
      </c>
      <c r="L1108">
        <v>373.94645303227901</v>
      </c>
      <c r="M1108">
        <v>349.97629035444498</v>
      </c>
      <c r="N1108">
        <v>346.41314114514898</v>
      </c>
      <c r="O1108">
        <v>353.662639530783</v>
      </c>
      <c r="P1108">
        <v>354.92058493504902</v>
      </c>
      <c r="Q1108">
        <v>364.37245541859102</v>
      </c>
      <c r="R1108">
        <v>349.361912804898</v>
      </c>
      <c r="S1108">
        <v>372.353678312255</v>
      </c>
      <c r="T1108">
        <v>382.16582934884201</v>
      </c>
      <c r="U1108">
        <v>395.33674103671899</v>
      </c>
      <c r="V1108">
        <v>366.48753129222399</v>
      </c>
      <c r="W1108">
        <v>388.74129989917998</v>
      </c>
      <c r="X1108">
        <v>365.82818166975898</v>
      </c>
      <c r="Y1108">
        <v>366.10456810827901</v>
      </c>
      <c r="Z1108">
        <v>357.26219386292797</v>
      </c>
      <c r="AA1108">
        <v>377.29158217995302</v>
      </c>
      <c r="AB1108">
        <v>357.39978480067401</v>
      </c>
      <c r="AC1108">
        <v>352.74359674282903</v>
      </c>
      <c r="AD1108">
        <v>350.65286907266398</v>
      </c>
      <c r="AE1108">
        <v>354.71236707727599</v>
      </c>
      <c r="AF1108">
        <v>353.11614167805999</v>
      </c>
      <c r="AG1108">
        <v>342.89222796712397</v>
      </c>
      <c r="AH1108">
        <v>337.02868774294399</v>
      </c>
      <c r="AI1108">
        <v>342.788193414239</v>
      </c>
      <c r="AJ1108">
        <v>348.308663319088</v>
      </c>
      <c r="AK1108">
        <v>353.25451852768902</v>
      </c>
      <c r="AL1108">
        <v>385.28604724414203</v>
      </c>
      <c r="AM1108">
        <v>389.44012462392197</v>
      </c>
      <c r="AN1108">
        <v>371.99776743596698</v>
      </c>
      <c r="AO1108">
        <v>380.942844389887</v>
      </c>
      <c r="AP1108">
        <v>501.38876060846297</v>
      </c>
      <c r="AQ1108">
        <v>369.826725874771</v>
      </c>
      <c r="AR1108">
        <v>856.65231507871795</v>
      </c>
      <c r="AS1108">
        <v>386.98735981176401</v>
      </c>
      <c r="AT1108">
        <v>363.56300811957999</v>
      </c>
      <c r="AU1108">
        <v>421.79506081912098</v>
      </c>
      <c r="AV1108">
        <v>372.00115970466402</v>
      </c>
      <c r="AW1108">
        <v>358.701735422289</v>
      </c>
      <c r="AX1108">
        <v>341.14138979270098</v>
      </c>
      <c r="AY1108">
        <v>339.90071999984298</v>
      </c>
      <c r="AZ1108">
        <v>342.79102491385902</v>
      </c>
      <c r="BA1108">
        <v>347.81004806902502</v>
      </c>
      <c r="BB1108">
        <v>327.836858663741</v>
      </c>
      <c r="BC1108">
        <v>346.29533700330899</v>
      </c>
      <c r="BD1108">
        <v>347.45214480927598</v>
      </c>
      <c r="BE1108">
        <v>351.75573979906397</v>
      </c>
      <c r="BF1108">
        <v>356.02907417497897</v>
      </c>
      <c r="BG1108">
        <v>356.123833068404</v>
      </c>
      <c r="BH1108">
        <v>353.79907162654303</v>
      </c>
      <c r="BI1108">
        <v>359.239283933764</v>
      </c>
      <c r="BJ1108">
        <v>371.57056684601099</v>
      </c>
      <c r="BK1108">
        <v>362.69429184988297</v>
      </c>
      <c r="BL1108">
        <v>356.78912470419198</v>
      </c>
      <c r="BM1108">
        <v>355.60964950917401</v>
      </c>
      <c r="BN1108">
        <v>363.01712009261797</v>
      </c>
      <c r="BO1108">
        <v>348.46015469633801</v>
      </c>
      <c r="BP1108">
        <v>352.16895355572501</v>
      </c>
      <c r="BQ1108">
        <v>363.11621164661199</v>
      </c>
      <c r="BR1108">
        <v>359.29958834999701</v>
      </c>
      <c r="BS1108">
        <v>352.89446746524698</v>
      </c>
      <c r="BT1108">
        <v>362.79792231732</v>
      </c>
      <c r="BU1108">
        <v>376.72025181086599</v>
      </c>
      <c r="BV1108">
        <v>369.27235902660601</v>
      </c>
      <c r="BW1108">
        <v>366.290682982058</v>
      </c>
      <c r="BX1108">
        <v>364.99172621557301</v>
      </c>
      <c r="BY1108">
        <v>385.72475260206102</v>
      </c>
      <c r="BZ1108">
        <v>440.51848913323198</v>
      </c>
      <c r="CA1108">
        <v>556.43146199274304</v>
      </c>
      <c r="CB1108">
        <v>561.44868281498395</v>
      </c>
      <c r="CC1108">
        <v>341.33479645399899</v>
      </c>
      <c r="CD1108">
        <v>336.23017406658403</v>
      </c>
    </row>
    <row r="1109" spans="1:82" x14ac:dyDescent="0.25">
      <c r="A1109">
        <v>266.03471295060001</v>
      </c>
      <c r="B1109">
        <v>441.239131854611</v>
      </c>
      <c r="C1109">
        <v>542.08066462014699</v>
      </c>
      <c r="D1109">
        <v>628.58386023795504</v>
      </c>
      <c r="E1109">
        <v>629.78950688874704</v>
      </c>
      <c r="F1109">
        <v>624.91420573913194</v>
      </c>
      <c r="G1109">
        <v>484.69104687473799</v>
      </c>
      <c r="H1109">
        <v>520.62455624760298</v>
      </c>
      <c r="I1109">
        <v>353.056449968143</v>
      </c>
      <c r="J1109">
        <v>351.405736382903</v>
      </c>
      <c r="K1109">
        <v>361.48361373526501</v>
      </c>
      <c r="L1109">
        <v>388.69766966438999</v>
      </c>
      <c r="M1109">
        <v>354.010884073873</v>
      </c>
      <c r="N1109">
        <v>346.46903945329501</v>
      </c>
      <c r="O1109">
        <v>353.07919773473702</v>
      </c>
      <c r="P1109">
        <v>356.12715557649602</v>
      </c>
      <c r="Q1109">
        <v>365.77349042089497</v>
      </c>
      <c r="R1109">
        <v>354.26533124837101</v>
      </c>
      <c r="S1109">
        <v>376.78531132731098</v>
      </c>
      <c r="T1109">
        <v>388.95854081357498</v>
      </c>
      <c r="U1109">
        <v>402.34787769517902</v>
      </c>
      <c r="V1109">
        <v>370.09921928372302</v>
      </c>
      <c r="W1109">
        <v>389.71894989146699</v>
      </c>
      <c r="X1109">
        <v>367.546515334991</v>
      </c>
      <c r="Y1109">
        <v>369.47537908570303</v>
      </c>
      <c r="Z1109">
        <v>359.45392524746302</v>
      </c>
      <c r="AA1109">
        <v>380.70490065829699</v>
      </c>
      <c r="AB1109">
        <v>354.84470254590701</v>
      </c>
      <c r="AC1109">
        <v>354.731013650948</v>
      </c>
      <c r="AD1109">
        <v>348.28345361259198</v>
      </c>
      <c r="AE1109">
        <v>356.15411751701902</v>
      </c>
      <c r="AF1109">
        <v>354.17692994845902</v>
      </c>
      <c r="AG1109">
        <v>340.27954956575297</v>
      </c>
      <c r="AH1109">
        <v>335.86349299110901</v>
      </c>
      <c r="AI1109">
        <v>342.492172786678</v>
      </c>
      <c r="AJ1109">
        <v>349.47006129504501</v>
      </c>
      <c r="AK1109">
        <v>353.56458917673501</v>
      </c>
      <c r="AL1109">
        <v>392.019061126015</v>
      </c>
      <c r="AM1109">
        <v>389.12054314378099</v>
      </c>
      <c r="AN1109">
        <v>370.51515697697403</v>
      </c>
      <c r="AO1109">
        <v>388.36219850456501</v>
      </c>
      <c r="AP1109">
        <v>513.48953501373398</v>
      </c>
      <c r="AQ1109">
        <v>375.93395363883201</v>
      </c>
      <c r="AR1109">
        <v>938.17852846993696</v>
      </c>
      <c r="AS1109">
        <v>386.376535389325</v>
      </c>
      <c r="AT1109">
        <v>369.66031184341</v>
      </c>
      <c r="AU1109">
        <v>440.466617635001</v>
      </c>
      <c r="AV1109">
        <v>374.30253448260402</v>
      </c>
      <c r="AW1109">
        <v>365.43109092297601</v>
      </c>
      <c r="AX1109">
        <v>343.06375594279899</v>
      </c>
      <c r="AY1109">
        <v>341.62533535089199</v>
      </c>
      <c r="AZ1109">
        <v>343.144749836882</v>
      </c>
      <c r="BA1109">
        <v>344.60000664461597</v>
      </c>
      <c r="BB1109">
        <v>328.15679827079401</v>
      </c>
      <c r="BC1109">
        <v>347.90944013057702</v>
      </c>
      <c r="BD1109">
        <v>350.110078617797</v>
      </c>
      <c r="BE1109">
        <v>354.00183154327101</v>
      </c>
      <c r="BF1109">
        <v>358.92857016128897</v>
      </c>
      <c r="BG1109">
        <v>355.530984353821</v>
      </c>
      <c r="BH1109">
        <v>356.26190163182798</v>
      </c>
      <c r="BI1109">
        <v>362.37566636634699</v>
      </c>
      <c r="BJ1109">
        <v>372.03535928065401</v>
      </c>
      <c r="BK1109">
        <v>364.25655482660699</v>
      </c>
      <c r="BL1109">
        <v>358.63296143155901</v>
      </c>
      <c r="BM1109">
        <v>360.10334591736398</v>
      </c>
      <c r="BN1109">
        <v>366.24706504832398</v>
      </c>
      <c r="BO1109">
        <v>350.94579167820802</v>
      </c>
      <c r="BP1109">
        <v>351.29827298468598</v>
      </c>
      <c r="BQ1109">
        <v>362.89875200859098</v>
      </c>
      <c r="BR1109">
        <v>361.19617010691098</v>
      </c>
      <c r="BS1109">
        <v>356.95575120553002</v>
      </c>
      <c r="BT1109">
        <v>360.96999383573899</v>
      </c>
      <c r="BU1109">
        <v>382.32282181737997</v>
      </c>
      <c r="BV1109">
        <v>377.95318123592102</v>
      </c>
      <c r="BW1109">
        <v>369.73925454263201</v>
      </c>
      <c r="BX1109">
        <v>372.06651311874401</v>
      </c>
      <c r="BY1109">
        <v>401.67256579604299</v>
      </c>
      <c r="BZ1109">
        <v>466.16599994364498</v>
      </c>
      <c r="CA1109">
        <v>582.98412064059698</v>
      </c>
      <c r="CB1109">
        <v>566.09717518742696</v>
      </c>
      <c r="CC1109">
        <v>338.613038430431</v>
      </c>
      <c r="CD1109">
        <v>337.18249482226997</v>
      </c>
    </row>
    <row r="1110" spans="1:82" x14ac:dyDescent="0.25">
      <c r="A1110">
        <v>266.27503337783702</v>
      </c>
      <c r="B1110">
        <v>452.70860641675802</v>
      </c>
      <c r="C1110">
        <v>564.24786846391305</v>
      </c>
      <c r="D1110">
        <v>668.77863392370898</v>
      </c>
      <c r="E1110">
        <v>701.34710085527399</v>
      </c>
      <c r="F1110">
        <v>692.71148484244202</v>
      </c>
      <c r="G1110">
        <v>528.61785322477499</v>
      </c>
      <c r="H1110">
        <v>576.52509393711398</v>
      </c>
      <c r="I1110">
        <v>356.34262504396099</v>
      </c>
      <c r="J1110">
        <v>352.32774388777301</v>
      </c>
      <c r="K1110">
        <v>363.47962571756699</v>
      </c>
      <c r="L1110">
        <v>393.487113567184</v>
      </c>
      <c r="M1110">
        <v>354.06507067653098</v>
      </c>
      <c r="N1110">
        <v>347.30071877783001</v>
      </c>
      <c r="O1110">
        <v>354.81779732779898</v>
      </c>
      <c r="P1110">
        <v>358.90443094383102</v>
      </c>
      <c r="Q1110">
        <v>367.22850374050302</v>
      </c>
      <c r="R1110">
        <v>351.451755356055</v>
      </c>
      <c r="S1110">
        <v>379.64486892596602</v>
      </c>
      <c r="T1110">
        <v>387.24165703084401</v>
      </c>
      <c r="U1110">
        <v>399.52447435514802</v>
      </c>
      <c r="V1110">
        <v>372.272105371142</v>
      </c>
      <c r="W1110">
        <v>382.72948897607699</v>
      </c>
      <c r="X1110">
        <v>370.54282376804002</v>
      </c>
      <c r="Y1110">
        <v>368.88738146810499</v>
      </c>
      <c r="Z1110">
        <v>360.527126858918</v>
      </c>
      <c r="AA1110">
        <v>381.60236694487901</v>
      </c>
      <c r="AB1110">
        <v>350.02190834631699</v>
      </c>
      <c r="AC1110">
        <v>350.52438628793698</v>
      </c>
      <c r="AD1110">
        <v>341.07975339033999</v>
      </c>
      <c r="AE1110">
        <v>354.39476625707999</v>
      </c>
      <c r="AF1110">
        <v>354.59574109115403</v>
      </c>
      <c r="AG1110">
        <v>339.30920082102801</v>
      </c>
      <c r="AH1110">
        <v>340.28971565117303</v>
      </c>
      <c r="AI1110">
        <v>342.74320231483898</v>
      </c>
      <c r="AJ1110">
        <v>352.81538342830203</v>
      </c>
      <c r="AK1110">
        <v>355.41666560191101</v>
      </c>
      <c r="AL1110">
        <v>395.40904690623699</v>
      </c>
      <c r="AM1110">
        <v>379.80975115475798</v>
      </c>
      <c r="AN1110">
        <v>368.69835299311097</v>
      </c>
      <c r="AO1110">
        <v>394.77452747263402</v>
      </c>
      <c r="AP1110">
        <v>495.32033815983698</v>
      </c>
      <c r="AQ1110">
        <v>380.06588262529499</v>
      </c>
      <c r="AR1110">
        <v>949.662819504955</v>
      </c>
      <c r="AS1110">
        <v>385.34753629824002</v>
      </c>
      <c r="AT1110">
        <v>373.14600372630201</v>
      </c>
      <c r="AU1110">
        <v>454.45177070678102</v>
      </c>
      <c r="AV1110">
        <v>376.72601822902101</v>
      </c>
      <c r="AW1110">
        <v>366.29000534977899</v>
      </c>
      <c r="AX1110">
        <v>348.999929669903</v>
      </c>
      <c r="AY1110">
        <v>344.597071108237</v>
      </c>
      <c r="AZ1110">
        <v>343.68974184752898</v>
      </c>
      <c r="BA1110">
        <v>342.10874074748301</v>
      </c>
      <c r="BB1110">
        <v>329.03851477654598</v>
      </c>
      <c r="BC1110">
        <v>350.10439412953798</v>
      </c>
      <c r="BD1110">
        <v>354.68485302676999</v>
      </c>
      <c r="BE1110">
        <v>362.01760802221298</v>
      </c>
      <c r="BF1110">
        <v>363.50149135420799</v>
      </c>
      <c r="BG1110">
        <v>356.50328040121599</v>
      </c>
      <c r="BH1110">
        <v>357.15948404756199</v>
      </c>
      <c r="BI1110">
        <v>370.39962110926803</v>
      </c>
      <c r="BJ1110">
        <v>379.41118682353402</v>
      </c>
      <c r="BK1110">
        <v>367.59389163310499</v>
      </c>
      <c r="BL1110">
        <v>365.12898394964202</v>
      </c>
      <c r="BM1110">
        <v>364.28957198246701</v>
      </c>
      <c r="BN1110">
        <v>373.55707408764903</v>
      </c>
      <c r="BO1110">
        <v>355.31703766387</v>
      </c>
      <c r="BP1110">
        <v>356.62686229794002</v>
      </c>
      <c r="BQ1110">
        <v>369.44410008538102</v>
      </c>
      <c r="BR1110">
        <v>368.060626664197</v>
      </c>
      <c r="BS1110">
        <v>361.23087224370698</v>
      </c>
      <c r="BT1110">
        <v>365.12110762252598</v>
      </c>
      <c r="BU1110">
        <v>392.41802449728999</v>
      </c>
      <c r="BV1110">
        <v>388.32348752884798</v>
      </c>
      <c r="BW1110">
        <v>372.68681255997899</v>
      </c>
      <c r="BX1110">
        <v>379.15855432656002</v>
      </c>
      <c r="BY1110">
        <v>416.33350912393001</v>
      </c>
      <c r="BZ1110">
        <v>496.10378668501301</v>
      </c>
      <c r="CA1110">
        <v>600.20986720853398</v>
      </c>
      <c r="CB1110">
        <v>579.51361251447997</v>
      </c>
      <c r="CC1110">
        <v>338.47945963733503</v>
      </c>
      <c r="CD1110">
        <v>340.02675957710898</v>
      </c>
    </row>
    <row r="1111" spans="1:82" x14ac:dyDescent="0.25">
      <c r="A1111">
        <v>266.515353805073</v>
      </c>
      <c r="B1111">
        <v>456.19991713038002</v>
      </c>
      <c r="C1111">
        <v>560.73781593881904</v>
      </c>
      <c r="D1111">
        <v>667.78354369827696</v>
      </c>
      <c r="E1111">
        <v>694.54415247922896</v>
      </c>
      <c r="F1111">
        <v>681.615338982548</v>
      </c>
      <c r="G1111">
        <v>523.92270349017895</v>
      </c>
      <c r="H1111">
        <v>568.18541207476801</v>
      </c>
      <c r="I1111">
        <v>354.59114890712198</v>
      </c>
      <c r="J1111">
        <v>352.96429377551499</v>
      </c>
      <c r="K1111">
        <v>359.415794959837</v>
      </c>
      <c r="L1111">
        <v>389.03971758141</v>
      </c>
      <c r="M1111">
        <v>353.62049902887298</v>
      </c>
      <c r="N1111">
        <v>344.56391163442203</v>
      </c>
      <c r="O1111">
        <v>353.57161638169703</v>
      </c>
      <c r="P1111">
        <v>355.96470498054202</v>
      </c>
      <c r="Q1111">
        <v>364.46447509862298</v>
      </c>
      <c r="R1111">
        <v>350.378208115657</v>
      </c>
      <c r="S1111">
        <v>379.08375688234503</v>
      </c>
      <c r="T1111">
        <v>384.96655752724098</v>
      </c>
      <c r="U1111">
        <v>395.93554742777701</v>
      </c>
      <c r="V1111">
        <v>374.84172665802902</v>
      </c>
      <c r="W1111">
        <v>378.29115992019501</v>
      </c>
      <c r="X1111">
        <v>371.88362811104298</v>
      </c>
      <c r="Y1111">
        <v>364.64946871443402</v>
      </c>
      <c r="Z1111">
        <v>358.86915723079102</v>
      </c>
      <c r="AA1111">
        <v>379.908494911616</v>
      </c>
      <c r="AB1111">
        <v>346.64649048431602</v>
      </c>
      <c r="AC1111">
        <v>348.76830287944699</v>
      </c>
      <c r="AD1111">
        <v>339.27403675538699</v>
      </c>
      <c r="AE1111">
        <v>352.99790024083501</v>
      </c>
      <c r="AF1111">
        <v>351.64544844328202</v>
      </c>
      <c r="AG1111">
        <v>339.60946138045603</v>
      </c>
      <c r="AH1111">
        <v>340.137571753266</v>
      </c>
      <c r="AI1111">
        <v>341.55219273260502</v>
      </c>
      <c r="AJ1111">
        <v>350.88449381449499</v>
      </c>
      <c r="AK1111">
        <v>352.28234595864399</v>
      </c>
      <c r="AL1111">
        <v>391.30793253247799</v>
      </c>
      <c r="AM1111">
        <v>377.01916127881901</v>
      </c>
      <c r="AN1111">
        <v>366.89863908855699</v>
      </c>
      <c r="AO1111">
        <v>391.50226793440697</v>
      </c>
      <c r="AP1111">
        <v>477.75110231831098</v>
      </c>
      <c r="AQ1111">
        <v>375.75140170509297</v>
      </c>
      <c r="AR1111">
        <v>871.06140927116201</v>
      </c>
      <c r="AS1111">
        <v>377.15828087354799</v>
      </c>
      <c r="AT1111">
        <v>369.92127216376099</v>
      </c>
      <c r="AU1111">
        <v>445.18045593411898</v>
      </c>
      <c r="AV1111">
        <v>372.04239110560502</v>
      </c>
      <c r="AW1111">
        <v>362.98073317245598</v>
      </c>
      <c r="AX1111">
        <v>345.77205773041698</v>
      </c>
      <c r="AY1111">
        <v>341.21695058882801</v>
      </c>
      <c r="AZ1111">
        <v>342.41759423894501</v>
      </c>
      <c r="BA1111">
        <v>338.693452846323</v>
      </c>
      <c r="BB1111">
        <v>325.42291434388801</v>
      </c>
      <c r="BC1111">
        <v>345.69023358757897</v>
      </c>
      <c r="BD1111">
        <v>352.73642995126198</v>
      </c>
      <c r="BE1111">
        <v>361.87335932933303</v>
      </c>
      <c r="BF1111">
        <v>361.64742348497498</v>
      </c>
      <c r="BG1111">
        <v>353.71765637230197</v>
      </c>
      <c r="BH1111">
        <v>354.05529553483501</v>
      </c>
      <c r="BI1111">
        <v>367.36216848256402</v>
      </c>
      <c r="BJ1111">
        <v>376.65541154609201</v>
      </c>
      <c r="BK1111">
        <v>366.146620551127</v>
      </c>
      <c r="BL1111">
        <v>362.26293437940598</v>
      </c>
      <c r="BM1111">
        <v>360.04233305268599</v>
      </c>
      <c r="BN1111">
        <v>372.705345506188</v>
      </c>
      <c r="BO1111">
        <v>351.97583503867202</v>
      </c>
      <c r="BP1111">
        <v>355.00574194167899</v>
      </c>
      <c r="BQ1111">
        <v>367.81156563277199</v>
      </c>
      <c r="BR1111">
        <v>363.16299918483298</v>
      </c>
      <c r="BS1111">
        <v>360.66458893654101</v>
      </c>
      <c r="BT1111">
        <v>367.10783972439901</v>
      </c>
      <c r="BU1111">
        <v>388.82446927289698</v>
      </c>
      <c r="BV1111">
        <v>387.948520386224</v>
      </c>
      <c r="BW1111">
        <v>371.51957779105499</v>
      </c>
      <c r="BX1111">
        <v>377.59174606031399</v>
      </c>
      <c r="BY1111">
        <v>412.856251252535</v>
      </c>
      <c r="BZ1111">
        <v>490.11647502708797</v>
      </c>
      <c r="CA1111">
        <v>601.00103037314602</v>
      </c>
      <c r="CB1111">
        <v>588.12994153187299</v>
      </c>
      <c r="CC1111">
        <v>335.88871560877698</v>
      </c>
      <c r="CD1111">
        <v>339.62867847828801</v>
      </c>
    </row>
    <row r="1112" spans="1:82" x14ac:dyDescent="0.25">
      <c r="A1112">
        <v>266.75567423230899</v>
      </c>
      <c r="B1112">
        <v>455.99811539442402</v>
      </c>
      <c r="C1112">
        <v>559.06137401836497</v>
      </c>
      <c r="D1112">
        <v>666.60106763444503</v>
      </c>
      <c r="E1112">
        <v>692.70516866524804</v>
      </c>
      <c r="F1112">
        <v>676.19120466739196</v>
      </c>
      <c r="G1112">
        <v>521.22777106697902</v>
      </c>
      <c r="H1112">
        <v>565.29693559115697</v>
      </c>
      <c r="I1112">
        <v>359.28359829946999</v>
      </c>
      <c r="J1112">
        <v>354.15229509129</v>
      </c>
      <c r="K1112">
        <v>360.95284349829399</v>
      </c>
      <c r="L1112">
        <v>389.441052225308</v>
      </c>
      <c r="M1112">
        <v>352.538082681037</v>
      </c>
      <c r="N1112">
        <v>342.73172600977898</v>
      </c>
      <c r="O1112">
        <v>351.95697593454202</v>
      </c>
      <c r="P1112">
        <v>355.62941996624897</v>
      </c>
      <c r="Q1112">
        <v>364.53476680719501</v>
      </c>
      <c r="R1112">
        <v>352.80005217434802</v>
      </c>
      <c r="S1112">
        <v>377.52014610971298</v>
      </c>
      <c r="T1112">
        <v>384.81579870526099</v>
      </c>
      <c r="U1112">
        <v>392.60960126249603</v>
      </c>
      <c r="V1112">
        <v>377.57795503209297</v>
      </c>
      <c r="W1112">
        <v>378.51325545859402</v>
      </c>
      <c r="X1112">
        <v>370.06668991128601</v>
      </c>
      <c r="Y1112">
        <v>365.52424589570501</v>
      </c>
      <c r="Z1112">
        <v>357.38474309948299</v>
      </c>
      <c r="AA1112">
        <v>377.41302053355901</v>
      </c>
      <c r="AB1112">
        <v>345.48703114519799</v>
      </c>
      <c r="AC1112">
        <v>347.30502034661401</v>
      </c>
      <c r="AD1112">
        <v>340.146200017654</v>
      </c>
      <c r="AE1112">
        <v>348.421597690939</v>
      </c>
      <c r="AF1112">
        <v>347.84558078623098</v>
      </c>
      <c r="AG1112">
        <v>340.94952545916601</v>
      </c>
      <c r="AH1112">
        <v>341.36241908297899</v>
      </c>
      <c r="AI1112">
        <v>343.076487345163</v>
      </c>
      <c r="AJ1112">
        <v>348.006181480983</v>
      </c>
      <c r="AK1112">
        <v>353.77358105181798</v>
      </c>
      <c r="AL1112">
        <v>384.99853165498001</v>
      </c>
      <c r="AM1112">
        <v>373.77621878266302</v>
      </c>
      <c r="AN1112">
        <v>361.00653622354298</v>
      </c>
      <c r="AO1112">
        <v>390.02564566274901</v>
      </c>
      <c r="AP1112">
        <v>476.044483536717</v>
      </c>
      <c r="AQ1112">
        <v>375.23791572317498</v>
      </c>
      <c r="AR1112">
        <v>867.05265834135696</v>
      </c>
      <c r="AS1112">
        <v>378.49567916142797</v>
      </c>
      <c r="AT1112">
        <v>367.24668877496498</v>
      </c>
      <c r="AU1112">
        <v>445.442761402364</v>
      </c>
      <c r="AV1112">
        <v>371.09645480109498</v>
      </c>
      <c r="AW1112">
        <v>361.39800303026402</v>
      </c>
      <c r="AX1112">
        <v>342.98092901841397</v>
      </c>
      <c r="AY1112">
        <v>339.41760938898699</v>
      </c>
      <c r="AZ1112">
        <v>341.94900545497501</v>
      </c>
      <c r="BA1112">
        <v>338.29823615355002</v>
      </c>
      <c r="BB1112">
        <v>326.053651927597</v>
      </c>
      <c r="BC1112">
        <v>342.93151528728498</v>
      </c>
      <c r="BD1112">
        <v>351.11009653744702</v>
      </c>
      <c r="BE1112">
        <v>359.41606775273999</v>
      </c>
      <c r="BF1112">
        <v>360.33919945214598</v>
      </c>
      <c r="BG1112">
        <v>352.594365182648</v>
      </c>
      <c r="BH1112">
        <v>352.11133750461499</v>
      </c>
      <c r="BI1112">
        <v>362.09547856228897</v>
      </c>
      <c r="BJ1112">
        <v>370.78482012070202</v>
      </c>
      <c r="BK1112">
        <v>364.66127221148298</v>
      </c>
      <c r="BL1112">
        <v>364.79892695562103</v>
      </c>
      <c r="BM1112">
        <v>356.71280815525398</v>
      </c>
      <c r="BN1112">
        <v>369.17783173584297</v>
      </c>
      <c r="BO1112">
        <v>347.33423582537301</v>
      </c>
      <c r="BP1112">
        <v>352.72762991313903</v>
      </c>
      <c r="BQ1112">
        <v>366.78391953257301</v>
      </c>
      <c r="BR1112">
        <v>358.56764710982901</v>
      </c>
      <c r="BS1112">
        <v>360.27948494370997</v>
      </c>
      <c r="BT1112">
        <v>366.47377148868497</v>
      </c>
      <c r="BU1112">
        <v>386.32716002346302</v>
      </c>
      <c r="BV1112">
        <v>387.05674556640997</v>
      </c>
      <c r="BW1112">
        <v>369.063232848523</v>
      </c>
      <c r="BX1112">
        <v>376.38794751414798</v>
      </c>
      <c r="BY1112">
        <v>409.07467484006901</v>
      </c>
      <c r="BZ1112">
        <v>488.67148303005899</v>
      </c>
      <c r="CA1112">
        <v>602.20530110175798</v>
      </c>
      <c r="CB1112">
        <v>583.34913962576604</v>
      </c>
      <c r="CC1112">
        <v>336.53848600741497</v>
      </c>
      <c r="CD1112">
        <v>335.62520080173999</v>
      </c>
    </row>
    <row r="1113" spans="1:82" x14ac:dyDescent="0.25">
      <c r="A1113">
        <v>266.995994659546</v>
      </c>
      <c r="B1113">
        <v>454.95065641619101</v>
      </c>
      <c r="C1113">
        <v>558.76765196420195</v>
      </c>
      <c r="D1113">
        <v>667.81775405143196</v>
      </c>
      <c r="E1113">
        <v>697.75073272385396</v>
      </c>
      <c r="F1113">
        <v>674.74523382203995</v>
      </c>
      <c r="G1113">
        <v>521.522786915599</v>
      </c>
      <c r="H1113">
        <v>562.98120692280099</v>
      </c>
      <c r="I1113">
        <v>364.44604291556698</v>
      </c>
      <c r="J1113">
        <v>356.30092609086398</v>
      </c>
      <c r="K1113">
        <v>360.95348131092902</v>
      </c>
      <c r="L1113">
        <v>389.194693812796</v>
      </c>
      <c r="M1113">
        <v>351.191980492879</v>
      </c>
      <c r="N1113">
        <v>338.96126446542598</v>
      </c>
      <c r="O1113">
        <v>353.35459050516101</v>
      </c>
      <c r="P1113">
        <v>354.98526276654201</v>
      </c>
      <c r="Q1113">
        <v>363.59969189829502</v>
      </c>
      <c r="R1113">
        <v>358.30514552109503</v>
      </c>
      <c r="S1113">
        <v>378.96037828857402</v>
      </c>
      <c r="T1113">
        <v>383.99303000208499</v>
      </c>
      <c r="U1113">
        <v>391.77311906676499</v>
      </c>
      <c r="V1113">
        <v>375.04786833303501</v>
      </c>
      <c r="W1113">
        <v>382.00131364776502</v>
      </c>
      <c r="X1113">
        <v>370.260832790763</v>
      </c>
      <c r="Y1113">
        <v>363.77421584411002</v>
      </c>
      <c r="Z1113">
        <v>359.67583843791402</v>
      </c>
      <c r="AA1113">
        <v>375.435452701175</v>
      </c>
      <c r="AB1113">
        <v>344.60591891381398</v>
      </c>
      <c r="AC1113">
        <v>348.99578844117099</v>
      </c>
      <c r="AD1113">
        <v>341.57953769977303</v>
      </c>
      <c r="AE1113">
        <v>342.303325248276</v>
      </c>
      <c r="AF1113">
        <v>346.84628982150798</v>
      </c>
      <c r="AG1113">
        <v>340.51965329224703</v>
      </c>
      <c r="AH1113">
        <v>341.39697108175199</v>
      </c>
      <c r="AI1113">
        <v>344.74109451074202</v>
      </c>
      <c r="AJ1113">
        <v>346.92934058813802</v>
      </c>
      <c r="AK1113">
        <v>351.706718306624</v>
      </c>
      <c r="AL1113">
        <v>384.91842507977901</v>
      </c>
      <c r="AM1113">
        <v>371.71387886060802</v>
      </c>
      <c r="AN1113">
        <v>353.29890417463798</v>
      </c>
      <c r="AO1113">
        <v>389.74319229366301</v>
      </c>
      <c r="AP1113">
        <v>477.25327341943802</v>
      </c>
      <c r="AQ1113">
        <v>375.07565483558398</v>
      </c>
      <c r="AR1113">
        <v>867.23123482801395</v>
      </c>
      <c r="AS1113">
        <v>381.111613667629</v>
      </c>
      <c r="AT1113">
        <v>368.41784882231502</v>
      </c>
      <c r="AU1113">
        <v>446.94749590193197</v>
      </c>
      <c r="AV1113">
        <v>370.65035611224903</v>
      </c>
      <c r="AW1113">
        <v>365.551288386122</v>
      </c>
      <c r="AX1113">
        <v>343.25039284715598</v>
      </c>
      <c r="AY1113">
        <v>341.78357823871602</v>
      </c>
      <c r="AZ1113">
        <v>341.25938521990901</v>
      </c>
      <c r="BA1113">
        <v>336.70550807024699</v>
      </c>
      <c r="BB1113">
        <v>331.06228653244301</v>
      </c>
      <c r="BC1113">
        <v>339.30037311634499</v>
      </c>
      <c r="BD1113">
        <v>352.60977646295402</v>
      </c>
      <c r="BE1113">
        <v>359.97088665014797</v>
      </c>
      <c r="BF1113">
        <v>357.630631323101</v>
      </c>
      <c r="BG1113">
        <v>348.02797033504203</v>
      </c>
      <c r="BH1113">
        <v>351.67208607467097</v>
      </c>
      <c r="BI1113">
        <v>359.27899802988901</v>
      </c>
      <c r="BJ1113">
        <v>364.06779242004399</v>
      </c>
      <c r="BK1113">
        <v>362.48073346966902</v>
      </c>
      <c r="BL1113">
        <v>366.666489893201</v>
      </c>
      <c r="BM1113">
        <v>359.42065590183103</v>
      </c>
      <c r="BN1113">
        <v>364.15187869339798</v>
      </c>
      <c r="BO1113">
        <v>346.83696572953397</v>
      </c>
      <c r="BP1113">
        <v>351.71203508972201</v>
      </c>
      <c r="BQ1113">
        <v>362.86604905002798</v>
      </c>
      <c r="BR1113">
        <v>354.21326855521102</v>
      </c>
      <c r="BS1113">
        <v>360.55720839118999</v>
      </c>
      <c r="BT1113">
        <v>365.45705979724897</v>
      </c>
      <c r="BU1113">
        <v>386.90736755128398</v>
      </c>
      <c r="BV1113">
        <v>386.07726159634501</v>
      </c>
      <c r="BW1113">
        <v>370.456620622424</v>
      </c>
      <c r="BX1113">
        <v>377.52549573039499</v>
      </c>
      <c r="BY1113">
        <v>411.13843276956402</v>
      </c>
      <c r="BZ1113">
        <v>488.078493600922</v>
      </c>
      <c r="CA1113">
        <v>605.23364480793896</v>
      </c>
      <c r="CB1113">
        <v>581.59928223642999</v>
      </c>
      <c r="CC1113">
        <v>338.28858311552602</v>
      </c>
      <c r="CD1113">
        <v>335.24814119615598</v>
      </c>
    </row>
    <row r="1114" spans="1:82" x14ac:dyDescent="0.25">
      <c r="A1114">
        <v>267.23631508678199</v>
      </c>
      <c r="B1114">
        <v>459.507376350556</v>
      </c>
      <c r="C1114">
        <v>605.42448462888296</v>
      </c>
      <c r="D1114">
        <v>734.36856047682102</v>
      </c>
      <c r="E1114">
        <v>796.86346205829705</v>
      </c>
      <c r="F1114">
        <v>758.31462866117295</v>
      </c>
      <c r="G1114">
        <v>556.76973268468203</v>
      </c>
      <c r="H1114">
        <v>615.38096753891398</v>
      </c>
      <c r="I1114">
        <v>364.881016814519</v>
      </c>
      <c r="J1114">
        <v>361.71195297966</v>
      </c>
      <c r="K1114">
        <v>362.96998880978299</v>
      </c>
      <c r="L1114">
        <v>399.11017245025602</v>
      </c>
      <c r="M1114">
        <v>356.43194378040897</v>
      </c>
      <c r="N1114">
        <v>343.26658269569998</v>
      </c>
      <c r="O1114">
        <v>357.05140962866102</v>
      </c>
      <c r="P1114">
        <v>356.779369615532</v>
      </c>
      <c r="Q1114">
        <v>364.91170143266601</v>
      </c>
      <c r="R1114">
        <v>365.29305263039703</v>
      </c>
      <c r="S1114">
        <v>383.90638392585902</v>
      </c>
      <c r="T1114">
        <v>389.21556302314298</v>
      </c>
      <c r="U1114">
        <v>391.73310936483603</v>
      </c>
      <c r="V1114">
        <v>376.60073331572102</v>
      </c>
      <c r="W1114">
        <v>388.49855622528702</v>
      </c>
      <c r="X1114">
        <v>371.42840768268798</v>
      </c>
      <c r="Y1114">
        <v>368.26386258644902</v>
      </c>
      <c r="Z1114">
        <v>362.40401111831898</v>
      </c>
      <c r="AA1114">
        <v>379.10974252567303</v>
      </c>
      <c r="AB1114">
        <v>343.50254764050402</v>
      </c>
      <c r="AC1114">
        <v>350.57345411903299</v>
      </c>
      <c r="AD1114">
        <v>343.37326678562698</v>
      </c>
      <c r="AE1114">
        <v>346.80247383243898</v>
      </c>
      <c r="AF1114">
        <v>349.25534315553398</v>
      </c>
      <c r="AG1114">
        <v>342.13325943323599</v>
      </c>
      <c r="AH1114">
        <v>345.13528904682198</v>
      </c>
      <c r="AI1114">
        <v>345.51914298935799</v>
      </c>
      <c r="AJ1114">
        <v>347.70504000093302</v>
      </c>
      <c r="AK1114">
        <v>357.059110419776</v>
      </c>
      <c r="AL1114">
        <v>383.16229669008999</v>
      </c>
      <c r="AM1114">
        <v>376.57941599596199</v>
      </c>
      <c r="AN1114">
        <v>352.30714511960798</v>
      </c>
      <c r="AO1114">
        <v>397.63224769504899</v>
      </c>
      <c r="AP1114">
        <v>486.37096319195501</v>
      </c>
      <c r="AQ1114">
        <v>372.11766113555302</v>
      </c>
      <c r="AR1114">
        <v>920.23697076058295</v>
      </c>
      <c r="AS1114">
        <v>389.82914695360103</v>
      </c>
      <c r="AT1114">
        <v>374.03405447342698</v>
      </c>
      <c r="AU1114">
        <v>462.48730105233398</v>
      </c>
      <c r="AV1114">
        <v>377.32706783068699</v>
      </c>
      <c r="AW1114">
        <v>361.564630370023</v>
      </c>
      <c r="AX1114">
        <v>346.72655291009698</v>
      </c>
      <c r="AY1114">
        <v>342.224592408094</v>
      </c>
      <c r="AZ1114">
        <v>344.15561603781202</v>
      </c>
      <c r="BA1114">
        <v>337.92403871291498</v>
      </c>
      <c r="BB1114">
        <v>335.34586059913499</v>
      </c>
      <c r="BC1114">
        <v>338.85361883373798</v>
      </c>
      <c r="BD1114">
        <v>357.50890006527601</v>
      </c>
      <c r="BE1114">
        <v>366.67848501628202</v>
      </c>
      <c r="BF1114">
        <v>354.59289440064498</v>
      </c>
      <c r="BG1114">
        <v>349.63738898182498</v>
      </c>
      <c r="BH1114">
        <v>350.82652610914198</v>
      </c>
      <c r="BI1114">
        <v>355.68313459331102</v>
      </c>
      <c r="BJ1114">
        <v>360.34494530677102</v>
      </c>
      <c r="BK1114">
        <v>364.09261655089199</v>
      </c>
      <c r="BL1114">
        <v>365.58624115362801</v>
      </c>
      <c r="BM1114">
        <v>363.63930092287001</v>
      </c>
      <c r="BN1114">
        <v>361.30122356163997</v>
      </c>
      <c r="BO1114">
        <v>348.45288133029101</v>
      </c>
      <c r="BP1114">
        <v>353.15429857695699</v>
      </c>
      <c r="BQ1114">
        <v>359.41133456627898</v>
      </c>
      <c r="BR1114">
        <v>353.20659484372499</v>
      </c>
      <c r="BS1114">
        <v>360.71270717219102</v>
      </c>
      <c r="BT1114">
        <v>368.77109182037202</v>
      </c>
      <c r="BU1114">
        <v>391.66556655528001</v>
      </c>
      <c r="BV1114">
        <v>401.99687695178102</v>
      </c>
      <c r="BW1114">
        <v>370.83150100036102</v>
      </c>
      <c r="BX1114">
        <v>382.90011052392799</v>
      </c>
      <c r="BY1114">
        <v>433.30018809567099</v>
      </c>
      <c r="BZ1114">
        <v>512.54044320831304</v>
      </c>
      <c r="CA1114">
        <v>631.63722123511195</v>
      </c>
      <c r="CB1114">
        <v>588.40179223164102</v>
      </c>
      <c r="CC1114">
        <v>337.36670000393099</v>
      </c>
      <c r="CD1114">
        <v>331.73408038943802</v>
      </c>
    </row>
    <row r="1115" spans="1:82" x14ac:dyDescent="0.25">
      <c r="A1115">
        <v>267.47663551401803</v>
      </c>
      <c r="B1115">
        <v>458.37490231521599</v>
      </c>
      <c r="C1115">
        <v>652.86521279779799</v>
      </c>
      <c r="D1115">
        <v>790.61877630031699</v>
      </c>
      <c r="E1115">
        <v>905.86728682031605</v>
      </c>
      <c r="F1115">
        <v>831.95525445049702</v>
      </c>
      <c r="G1115">
        <v>585.38726974555198</v>
      </c>
      <c r="H1115">
        <v>659.68585459135397</v>
      </c>
      <c r="I1115">
        <v>364.60064533571102</v>
      </c>
      <c r="J1115">
        <v>363.142137775104</v>
      </c>
      <c r="K1115">
        <v>362.95767793984697</v>
      </c>
      <c r="L1115">
        <v>404.15649218767999</v>
      </c>
      <c r="M1115">
        <v>356.34648158489301</v>
      </c>
      <c r="N1115">
        <v>349.65327753772999</v>
      </c>
      <c r="O1115">
        <v>355.96246010379798</v>
      </c>
      <c r="P1115">
        <v>359.770861489504</v>
      </c>
      <c r="Q1115">
        <v>366.72319076822998</v>
      </c>
      <c r="R1115">
        <v>369.91604819019602</v>
      </c>
      <c r="S1115">
        <v>387.78236052255301</v>
      </c>
      <c r="T1115">
        <v>395.480615716942</v>
      </c>
      <c r="U1115">
        <v>391.56454148419999</v>
      </c>
      <c r="V1115">
        <v>377.504482661022</v>
      </c>
      <c r="W1115">
        <v>387.24499296710798</v>
      </c>
      <c r="X1115">
        <v>367.519085991091</v>
      </c>
      <c r="Y1115">
        <v>369.47490508300302</v>
      </c>
      <c r="Z1115">
        <v>362.32237273217601</v>
      </c>
      <c r="AA1115">
        <v>376.01096252417602</v>
      </c>
      <c r="AB1115">
        <v>348.97148457853598</v>
      </c>
      <c r="AC1115">
        <v>350.21910641319698</v>
      </c>
      <c r="AD1115">
        <v>347.10549252857101</v>
      </c>
      <c r="AE1115">
        <v>348.077624139573</v>
      </c>
      <c r="AF1115">
        <v>346.99001360748099</v>
      </c>
      <c r="AG1115">
        <v>345.606697234389</v>
      </c>
      <c r="AH1115">
        <v>349.78232717851802</v>
      </c>
      <c r="AI1115">
        <v>348.279194868785</v>
      </c>
      <c r="AJ1115">
        <v>347.263911375813</v>
      </c>
      <c r="AK1115">
        <v>361.38471442467102</v>
      </c>
      <c r="AL1115">
        <v>380.45485248516502</v>
      </c>
      <c r="AM1115">
        <v>377.36241727212501</v>
      </c>
      <c r="AN1115">
        <v>355.78842314505198</v>
      </c>
      <c r="AO1115">
        <v>407.21934580115197</v>
      </c>
      <c r="AP1115">
        <v>474.84471636627302</v>
      </c>
      <c r="AQ1115">
        <v>375.29662496661399</v>
      </c>
      <c r="AR1115">
        <v>928.17632206506903</v>
      </c>
      <c r="AS1115">
        <v>395.37967986248202</v>
      </c>
      <c r="AT1115">
        <v>377.22204340565298</v>
      </c>
      <c r="AU1115">
        <v>483.738943431302</v>
      </c>
      <c r="AV1115">
        <v>384.76299261337999</v>
      </c>
      <c r="AW1115">
        <v>363.83279575186498</v>
      </c>
      <c r="AX1115">
        <v>347.07167286361999</v>
      </c>
      <c r="AY1115">
        <v>343.48886298444501</v>
      </c>
      <c r="AZ1115">
        <v>343.736070267402</v>
      </c>
      <c r="BA1115">
        <v>342.93728171586503</v>
      </c>
      <c r="BB1115">
        <v>340.83437414607101</v>
      </c>
      <c r="BC1115">
        <v>339.147027591945</v>
      </c>
      <c r="BD1115">
        <v>354.28475688385703</v>
      </c>
      <c r="BE1115">
        <v>367.68079095741803</v>
      </c>
      <c r="BF1115">
        <v>359.45251161844101</v>
      </c>
      <c r="BG1115">
        <v>353.98073574128301</v>
      </c>
      <c r="BH1115">
        <v>352.021293040648</v>
      </c>
      <c r="BI1115">
        <v>354.67275964564999</v>
      </c>
      <c r="BJ1115">
        <v>357.61064939681802</v>
      </c>
      <c r="BK1115">
        <v>366.08879480469898</v>
      </c>
      <c r="BL1115">
        <v>366.76035926253701</v>
      </c>
      <c r="BM1115">
        <v>366.55411170305098</v>
      </c>
      <c r="BN1115">
        <v>362.903384254157</v>
      </c>
      <c r="BO1115">
        <v>350.11148194743498</v>
      </c>
      <c r="BP1115">
        <v>357.78891150641499</v>
      </c>
      <c r="BQ1115">
        <v>362.32424475494997</v>
      </c>
      <c r="BR1115">
        <v>353.84758679050498</v>
      </c>
      <c r="BS1115">
        <v>365.773576790665</v>
      </c>
      <c r="BT1115">
        <v>370.43541634156003</v>
      </c>
      <c r="BU1115">
        <v>410.42692700217799</v>
      </c>
      <c r="BV1115">
        <v>422.510741011216</v>
      </c>
      <c r="BW1115">
        <v>374.72170240660699</v>
      </c>
      <c r="BX1115">
        <v>388.28654261042601</v>
      </c>
      <c r="BY1115">
        <v>462.14109988757502</v>
      </c>
      <c r="BZ1115">
        <v>555.180637025598</v>
      </c>
      <c r="CA1115">
        <v>648.55932291692704</v>
      </c>
      <c r="CB1115">
        <v>588.54682937751602</v>
      </c>
      <c r="CC1115">
        <v>338.89286262319501</v>
      </c>
      <c r="CD1115">
        <v>334.901208348919</v>
      </c>
    </row>
    <row r="1116" spans="1:82" x14ac:dyDescent="0.25">
      <c r="A1116">
        <v>267.71695594125498</v>
      </c>
      <c r="B1116">
        <v>457.66938624317601</v>
      </c>
      <c r="C1116">
        <v>653.01924847052703</v>
      </c>
      <c r="D1116">
        <v>791.00919346382398</v>
      </c>
      <c r="E1116">
        <v>901.14824784605503</v>
      </c>
      <c r="F1116">
        <v>821.58674517278496</v>
      </c>
      <c r="G1116">
        <v>579.56305734662396</v>
      </c>
      <c r="H1116">
        <v>652.93191444293495</v>
      </c>
      <c r="I1116">
        <v>364.52139029300002</v>
      </c>
      <c r="J1116">
        <v>362.57547009229302</v>
      </c>
      <c r="K1116">
        <v>360.85816901615601</v>
      </c>
      <c r="L1116">
        <v>400.64819364070598</v>
      </c>
      <c r="M1116">
        <v>355.80917981899398</v>
      </c>
      <c r="N1116">
        <v>348.74234215116701</v>
      </c>
      <c r="O1116">
        <v>354.626802011336</v>
      </c>
      <c r="P1116">
        <v>359.41056205235799</v>
      </c>
      <c r="Q1116">
        <v>366.47116750854099</v>
      </c>
      <c r="R1116">
        <v>370.15160548909199</v>
      </c>
      <c r="S1116">
        <v>386.93201353164602</v>
      </c>
      <c r="T1116">
        <v>395.17305308640903</v>
      </c>
      <c r="U1116">
        <v>389.955128533481</v>
      </c>
      <c r="V1116">
        <v>376.97606393344</v>
      </c>
      <c r="W1116">
        <v>386.29386506752201</v>
      </c>
      <c r="X1116">
        <v>366.65837947445601</v>
      </c>
      <c r="Y1116">
        <v>369.10988189364099</v>
      </c>
      <c r="Z1116">
        <v>361.05797533079198</v>
      </c>
      <c r="AA1116">
        <v>373.95972021195399</v>
      </c>
      <c r="AB1116">
        <v>348.53302597097502</v>
      </c>
      <c r="AC1116">
        <v>349.737788488847</v>
      </c>
      <c r="AD1116">
        <v>346.20110437114602</v>
      </c>
      <c r="AE1116">
        <v>346.996715106571</v>
      </c>
      <c r="AF1116">
        <v>346.94805980543703</v>
      </c>
      <c r="AG1116">
        <v>344.40000969747001</v>
      </c>
      <c r="AH1116">
        <v>348.97534692961801</v>
      </c>
      <c r="AI1116">
        <v>348.31721265491097</v>
      </c>
      <c r="AJ1116">
        <v>346.57432709504297</v>
      </c>
      <c r="AK1116">
        <v>359.79767772719202</v>
      </c>
      <c r="AL1116">
        <v>379.26294104949602</v>
      </c>
      <c r="AM1116">
        <v>376.47416521848902</v>
      </c>
      <c r="AN1116">
        <v>355.55519691877203</v>
      </c>
      <c r="AO1116">
        <v>405.29692549526999</v>
      </c>
      <c r="AP1116">
        <v>468.15541134487597</v>
      </c>
      <c r="AQ1116">
        <v>372.93055811654102</v>
      </c>
      <c r="AR1116">
        <v>875.24529436986904</v>
      </c>
      <c r="AS1116">
        <v>392.67705825370001</v>
      </c>
      <c r="AT1116">
        <v>376.98421668371901</v>
      </c>
      <c r="AU1116">
        <v>479.33877480656298</v>
      </c>
      <c r="AV1116">
        <v>384.08054192862699</v>
      </c>
      <c r="AW1116">
        <v>362.89668964916098</v>
      </c>
      <c r="AX1116">
        <v>346.05954966169099</v>
      </c>
      <c r="AY1116">
        <v>343.71841676632403</v>
      </c>
      <c r="AZ1116">
        <v>343.00780608871401</v>
      </c>
      <c r="BA1116">
        <v>343.180833584531</v>
      </c>
      <c r="BB1116">
        <v>341.629736807048</v>
      </c>
      <c r="BC1116">
        <v>338.51779299818799</v>
      </c>
      <c r="BD1116">
        <v>354.00759109021101</v>
      </c>
      <c r="BE1116">
        <v>366.63777238441401</v>
      </c>
      <c r="BF1116">
        <v>360.28215740717297</v>
      </c>
      <c r="BG1116">
        <v>353.72925182062897</v>
      </c>
      <c r="BH1116">
        <v>352.70903648397501</v>
      </c>
      <c r="BI1116">
        <v>353.05555534550598</v>
      </c>
      <c r="BJ1116">
        <v>357.15375722250798</v>
      </c>
      <c r="BK1116">
        <v>365.754848812734</v>
      </c>
      <c r="BL1116">
        <v>367.13613676513199</v>
      </c>
      <c r="BM1116">
        <v>366.52186033643</v>
      </c>
      <c r="BN1116">
        <v>362.40573260829899</v>
      </c>
      <c r="BO1116">
        <v>349.32658783167898</v>
      </c>
      <c r="BP1116">
        <v>357.72748077715602</v>
      </c>
      <c r="BQ1116">
        <v>362.54214363008401</v>
      </c>
      <c r="BR1116">
        <v>354.13419841075</v>
      </c>
      <c r="BS1116">
        <v>366.29758941598999</v>
      </c>
      <c r="BT1116">
        <v>369.749651977344</v>
      </c>
      <c r="BU1116">
        <v>409.84254251730198</v>
      </c>
      <c r="BV1116">
        <v>422.29134689972398</v>
      </c>
      <c r="BW1116">
        <v>375.78780381841</v>
      </c>
      <c r="BX1116">
        <v>388.402675065886</v>
      </c>
      <c r="BY1116">
        <v>460.97100838140801</v>
      </c>
      <c r="BZ1116">
        <v>551.78809582239296</v>
      </c>
      <c r="CA1116">
        <v>646.92614206498695</v>
      </c>
      <c r="CB1116">
        <v>591.76743500115197</v>
      </c>
      <c r="CC1116">
        <v>338.92025335776998</v>
      </c>
      <c r="CD1116">
        <v>334.27598739951799</v>
      </c>
    </row>
    <row r="1117" spans="1:82" x14ac:dyDescent="0.25">
      <c r="A1117">
        <v>267.95727636849102</v>
      </c>
      <c r="B1117">
        <v>457.66202162300698</v>
      </c>
      <c r="C1117">
        <v>649.32148251991498</v>
      </c>
      <c r="D1117">
        <v>786.18591630513299</v>
      </c>
      <c r="E1117">
        <v>893.06731727307294</v>
      </c>
      <c r="F1117">
        <v>813.44635653359001</v>
      </c>
      <c r="G1117">
        <v>575.63901459263798</v>
      </c>
      <c r="H1117">
        <v>648.113745207791</v>
      </c>
      <c r="I1117">
        <v>364.07207336715999</v>
      </c>
      <c r="J1117">
        <v>362.33724102663899</v>
      </c>
      <c r="K1117">
        <v>360.52622383520003</v>
      </c>
      <c r="L1117">
        <v>399.53515108231301</v>
      </c>
      <c r="M1117">
        <v>355.68413431677197</v>
      </c>
      <c r="N1117">
        <v>348.62562621283399</v>
      </c>
      <c r="O1117">
        <v>354.30565054162099</v>
      </c>
      <c r="P1117">
        <v>359.38908158522599</v>
      </c>
      <c r="Q1117">
        <v>367.02063630992802</v>
      </c>
      <c r="R1117">
        <v>369.460753046771</v>
      </c>
      <c r="S1117">
        <v>386.10603942150499</v>
      </c>
      <c r="T1117">
        <v>395.00847460645701</v>
      </c>
      <c r="U1117">
        <v>388.86835406262401</v>
      </c>
      <c r="V1117">
        <v>376.90235048642398</v>
      </c>
      <c r="W1117">
        <v>385.85102693069399</v>
      </c>
      <c r="X1117">
        <v>366.68334179675401</v>
      </c>
      <c r="Y1117">
        <v>368.94521871492901</v>
      </c>
      <c r="Z1117">
        <v>360.93034834271998</v>
      </c>
      <c r="AA1117">
        <v>374.481345580327</v>
      </c>
      <c r="AB1117">
        <v>347.97921027473899</v>
      </c>
      <c r="AC1117">
        <v>349.88103637740397</v>
      </c>
      <c r="AD1117">
        <v>345.96338042190899</v>
      </c>
      <c r="AE1117">
        <v>346.73571119103298</v>
      </c>
      <c r="AF1117">
        <v>347.82141138571399</v>
      </c>
      <c r="AG1117">
        <v>344.65874823496301</v>
      </c>
      <c r="AH1117">
        <v>349.05072187153502</v>
      </c>
      <c r="AI1117">
        <v>348.82581698280097</v>
      </c>
      <c r="AJ1117">
        <v>347.678711660631</v>
      </c>
      <c r="AK1117">
        <v>360.26676208188701</v>
      </c>
      <c r="AL1117">
        <v>379.52052107404802</v>
      </c>
      <c r="AM1117">
        <v>376.565108552612</v>
      </c>
      <c r="AN1117">
        <v>356.60515785589803</v>
      </c>
      <c r="AO1117">
        <v>406.51858606200602</v>
      </c>
      <c r="AP1117">
        <v>468.07368627718603</v>
      </c>
      <c r="AQ1117">
        <v>374.04943067487</v>
      </c>
      <c r="AR1117">
        <v>866.79864718098599</v>
      </c>
      <c r="AS1117">
        <v>392.85664354051301</v>
      </c>
      <c r="AT1117">
        <v>376.94495429171002</v>
      </c>
      <c r="AU1117">
        <v>476.84998428529798</v>
      </c>
      <c r="AV1117">
        <v>383.98946175932798</v>
      </c>
      <c r="AW1117">
        <v>363.88435923858299</v>
      </c>
      <c r="AX1117">
        <v>346.84345143580998</v>
      </c>
      <c r="AY1117">
        <v>344.46941898980702</v>
      </c>
      <c r="AZ1117">
        <v>344.520948676589</v>
      </c>
      <c r="BA1117">
        <v>343.880607152209</v>
      </c>
      <c r="BB1117">
        <v>342.60456146082601</v>
      </c>
      <c r="BC1117">
        <v>338.90565256820298</v>
      </c>
      <c r="BD1117">
        <v>354.398581736202</v>
      </c>
      <c r="BE1117">
        <v>366.57755978962399</v>
      </c>
      <c r="BF1117">
        <v>360.82391760770201</v>
      </c>
      <c r="BG1117">
        <v>354.97663747291699</v>
      </c>
      <c r="BH1117">
        <v>354.56700144195003</v>
      </c>
      <c r="BI1117">
        <v>354.34721383194699</v>
      </c>
      <c r="BJ1117">
        <v>358.77792340128701</v>
      </c>
      <c r="BK1117">
        <v>367.24397342908998</v>
      </c>
      <c r="BL1117">
        <v>368.93816825890298</v>
      </c>
      <c r="BM1117">
        <v>368.22280541814803</v>
      </c>
      <c r="BN1117">
        <v>364.91867462445799</v>
      </c>
      <c r="BO1117">
        <v>350.85496432544102</v>
      </c>
      <c r="BP1117">
        <v>359.76924343823299</v>
      </c>
      <c r="BQ1117">
        <v>364.56965532421299</v>
      </c>
      <c r="BR1117">
        <v>356.20896836513703</v>
      </c>
      <c r="BS1117">
        <v>368.38386958848702</v>
      </c>
      <c r="BT1117">
        <v>371.76405858982201</v>
      </c>
      <c r="BU1117">
        <v>410.50728433517901</v>
      </c>
      <c r="BV1117">
        <v>422.76411237840398</v>
      </c>
      <c r="BW1117">
        <v>377.63527349503698</v>
      </c>
      <c r="BX1117">
        <v>389.94832137454199</v>
      </c>
      <c r="BY1117">
        <v>460.95020913525099</v>
      </c>
      <c r="BZ1117">
        <v>550.70653036112401</v>
      </c>
      <c r="CA1117">
        <v>649.30627675062203</v>
      </c>
      <c r="CB1117">
        <v>595.786488008878</v>
      </c>
      <c r="CC1117">
        <v>339.65472917898597</v>
      </c>
      <c r="CD1117">
        <v>335.20386862786</v>
      </c>
    </row>
    <row r="1118" spans="1:82" x14ac:dyDescent="0.25">
      <c r="A1118">
        <v>268.19759679572701</v>
      </c>
      <c r="B1118">
        <v>456.81999875957001</v>
      </c>
      <c r="C1118">
        <v>640.77612959057706</v>
      </c>
      <c r="D1118">
        <v>772.98680922040796</v>
      </c>
      <c r="E1118">
        <v>872.43459894063506</v>
      </c>
      <c r="F1118">
        <v>789.48610108249204</v>
      </c>
      <c r="G1118">
        <v>563.56961575753201</v>
      </c>
      <c r="H1118">
        <v>637.22334356874705</v>
      </c>
      <c r="I1118">
        <v>360.51624936742598</v>
      </c>
      <c r="J1118">
        <v>356.32573954056602</v>
      </c>
      <c r="K1118">
        <v>360.82917631175098</v>
      </c>
      <c r="L1118">
        <v>398.29735642090901</v>
      </c>
      <c r="M1118">
        <v>352.85430664635402</v>
      </c>
      <c r="N1118">
        <v>349.90249960364503</v>
      </c>
      <c r="O1118">
        <v>354.23723270874598</v>
      </c>
      <c r="P1118">
        <v>359.44925045956001</v>
      </c>
      <c r="Q1118">
        <v>365.833502963733</v>
      </c>
      <c r="R1118">
        <v>367.51090248785698</v>
      </c>
      <c r="S1118">
        <v>381.28056007462601</v>
      </c>
      <c r="T1118">
        <v>394.72779568020599</v>
      </c>
      <c r="U1118">
        <v>388.15864281629501</v>
      </c>
      <c r="V1118">
        <v>372.740601988886</v>
      </c>
      <c r="W1118">
        <v>382.82004246946099</v>
      </c>
      <c r="X1118">
        <v>367.58110770181798</v>
      </c>
      <c r="Y1118">
        <v>366.72516219064698</v>
      </c>
      <c r="Z1118">
        <v>361.658997825504</v>
      </c>
      <c r="AA1118">
        <v>375.61631641512099</v>
      </c>
      <c r="AB1118">
        <v>350.42631540080902</v>
      </c>
      <c r="AC1118">
        <v>347.591187509473</v>
      </c>
      <c r="AD1118">
        <v>346.39084566774198</v>
      </c>
      <c r="AE1118">
        <v>345.52387629241798</v>
      </c>
      <c r="AF1118">
        <v>348.64831151398602</v>
      </c>
      <c r="AG1118">
        <v>343.50446005534599</v>
      </c>
      <c r="AH1118">
        <v>343.888506164685</v>
      </c>
      <c r="AI1118">
        <v>348.30317643262902</v>
      </c>
      <c r="AJ1118">
        <v>347.30918482484202</v>
      </c>
      <c r="AK1118">
        <v>356.864755928553</v>
      </c>
      <c r="AL1118">
        <v>372.80126074575003</v>
      </c>
      <c r="AM1118">
        <v>371.50526476411801</v>
      </c>
      <c r="AN1118">
        <v>356.292529063416</v>
      </c>
      <c r="AO1118">
        <v>403.26052685739899</v>
      </c>
      <c r="AP1118">
        <v>463.15343396107102</v>
      </c>
      <c r="AQ1118">
        <v>374.624927719749</v>
      </c>
      <c r="AR1118">
        <v>842.58224429605798</v>
      </c>
      <c r="AS1118">
        <v>387.918651405471</v>
      </c>
      <c r="AT1118">
        <v>372.71238893052799</v>
      </c>
      <c r="AU1118">
        <v>471.43025191405201</v>
      </c>
      <c r="AV1118">
        <v>383.37638037066699</v>
      </c>
      <c r="AW1118">
        <v>363.32622662693598</v>
      </c>
      <c r="AX1118">
        <v>344.89802581640902</v>
      </c>
      <c r="AY1118">
        <v>342.52621713775</v>
      </c>
      <c r="AZ1118">
        <v>340.54616735527497</v>
      </c>
      <c r="BA1118">
        <v>337.41902848910399</v>
      </c>
      <c r="BB1118">
        <v>340.75320929791098</v>
      </c>
      <c r="BC1118">
        <v>339.98400436108398</v>
      </c>
      <c r="BD1118">
        <v>353.43927839006602</v>
      </c>
      <c r="BE1118">
        <v>359.545413858416</v>
      </c>
      <c r="BF1118">
        <v>359.22113700028501</v>
      </c>
      <c r="BG1118">
        <v>354.935887240586</v>
      </c>
      <c r="BH1118">
        <v>349.83710695009501</v>
      </c>
      <c r="BI1118">
        <v>351.79186593931098</v>
      </c>
      <c r="BJ1118">
        <v>356.56468405660598</v>
      </c>
      <c r="BK1118">
        <v>361.060612828606</v>
      </c>
      <c r="BL1118">
        <v>366.41945308827201</v>
      </c>
      <c r="BM1118">
        <v>369.47945250172501</v>
      </c>
      <c r="BN1118">
        <v>359.97464925752399</v>
      </c>
      <c r="BO1118">
        <v>351.208278273985</v>
      </c>
      <c r="BP1118">
        <v>357.30970100931302</v>
      </c>
      <c r="BQ1118">
        <v>363.26333724585101</v>
      </c>
      <c r="BR1118">
        <v>361.17038066662002</v>
      </c>
      <c r="BS1118">
        <v>361.55913244498402</v>
      </c>
      <c r="BT1118">
        <v>366.27004103875299</v>
      </c>
      <c r="BU1118">
        <v>404.98763714681098</v>
      </c>
      <c r="BV1118">
        <v>417.97793420419401</v>
      </c>
      <c r="BW1118">
        <v>373.085016280616</v>
      </c>
      <c r="BX1118">
        <v>387.09468856189602</v>
      </c>
      <c r="BY1118">
        <v>455.23660226949698</v>
      </c>
      <c r="BZ1118">
        <v>540.24261707154199</v>
      </c>
      <c r="CA1118">
        <v>650.92945017126897</v>
      </c>
      <c r="CB1118">
        <v>583.879580611954</v>
      </c>
      <c r="CC1118">
        <v>337.91338221275703</v>
      </c>
      <c r="CD1118">
        <v>329.50006169716102</v>
      </c>
    </row>
    <row r="1119" spans="1:82" x14ac:dyDescent="0.25">
      <c r="A1119">
        <v>268.43791722296299</v>
      </c>
      <c r="B1119">
        <v>449.912569408281</v>
      </c>
      <c r="C1119">
        <v>662.65292530115198</v>
      </c>
      <c r="D1119">
        <v>803.88036549148501</v>
      </c>
      <c r="E1119">
        <v>901.97927094573697</v>
      </c>
      <c r="F1119">
        <v>809.78098374108504</v>
      </c>
      <c r="G1119">
        <v>572.20194451341797</v>
      </c>
      <c r="H1119">
        <v>648.90550928582195</v>
      </c>
      <c r="I1119">
        <v>350.95701703058802</v>
      </c>
      <c r="J1119">
        <v>354.07472311069898</v>
      </c>
      <c r="K1119">
        <v>365.65613209319503</v>
      </c>
      <c r="L1119">
        <v>402.152123103409</v>
      </c>
      <c r="M1119">
        <v>355.20800176448</v>
      </c>
      <c r="N1119">
        <v>355.91887963327201</v>
      </c>
      <c r="O1119">
        <v>355.69032112555902</v>
      </c>
      <c r="P1119">
        <v>363.80553281062498</v>
      </c>
      <c r="Q1119">
        <v>367.19965086294297</v>
      </c>
      <c r="R1119">
        <v>365.43475406634701</v>
      </c>
      <c r="S1119">
        <v>380.73667362500998</v>
      </c>
      <c r="T1119">
        <v>399.57714609665601</v>
      </c>
      <c r="U1119">
        <v>392.94523061348701</v>
      </c>
      <c r="V1119">
        <v>373.024168540576</v>
      </c>
      <c r="W1119">
        <v>381.45572577686198</v>
      </c>
      <c r="X1119">
        <v>366.86013713535999</v>
      </c>
      <c r="Y1119">
        <v>367.43601946344398</v>
      </c>
      <c r="Z1119">
        <v>362.39933271065797</v>
      </c>
      <c r="AA1119">
        <v>374.23883087381898</v>
      </c>
      <c r="AB1119">
        <v>356.52011725765402</v>
      </c>
      <c r="AC1119">
        <v>346.82335488209497</v>
      </c>
      <c r="AD1119">
        <v>352.428283655359</v>
      </c>
      <c r="AE1119">
        <v>355.72262930293101</v>
      </c>
      <c r="AF1119">
        <v>351.06124965076998</v>
      </c>
      <c r="AG1119">
        <v>345.82339122955102</v>
      </c>
      <c r="AH1119">
        <v>349.87497590410499</v>
      </c>
      <c r="AI1119">
        <v>345.278118020298</v>
      </c>
      <c r="AJ1119">
        <v>346.96120007479101</v>
      </c>
      <c r="AK1119">
        <v>356.129994708477</v>
      </c>
      <c r="AL1119">
        <v>373.77940076240498</v>
      </c>
      <c r="AM1119">
        <v>365.62476018038501</v>
      </c>
      <c r="AN1119">
        <v>360.33300969813899</v>
      </c>
      <c r="AO1119">
        <v>406.23809102566503</v>
      </c>
      <c r="AP1119">
        <v>464.51326651166301</v>
      </c>
      <c r="AQ1119">
        <v>375.89055000946303</v>
      </c>
      <c r="AR1119">
        <v>857.07678578425998</v>
      </c>
      <c r="AS1119">
        <v>386.15775610129401</v>
      </c>
      <c r="AT1119">
        <v>379.45921765640799</v>
      </c>
      <c r="AU1119">
        <v>487.64323114308098</v>
      </c>
      <c r="AV1119">
        <v>397.33589628806402</v>
      </c>
      <c r="AW1119">
        <v>371.91806286169299</v>
      </c>
      <c r="AX1119">
        <v>346.13200304709</v>
      </c>
      <c r="AY1119">
        <v>343.58396389884899</v>
      </c>
      <c r="AZ1119">
        <v>336.12728336316798</v>
      </c>
      <c r="BA1119">
        <v>337.07511289110403</v>
      </c>
      <c r="BB1119">
        <v>338.07046926129198</v>
      </c>
      <c r="BC1119">
        <v>345.90103219713001</v>
      </c>
      <c r="BD1119">
        <v>358.65021387154201</v>
      </c>
      <c r="BE1119">
        <v>363.46323139476601</v>
      </c>
      <c r="BF1119">
        <v>363.73808282014897</v>
      </c>
      <c r="BG1119">
        <v>361.97870220431503</v>
      </c>
      <c r="BH1119">
        <v>351.12097137030298</v>
      </c>
      <c r="BI1119">
        <v>357.95224624266802</v>
      </c>
      <c r="BJ1119">
        <v>360.37994036464198</v>
      </c>
      <c r="BK1119">
        <v>366.693916810281</v>
      </c>
      <c r="BL1119">
        <v>362.021038874044</v>
      </c>
      <c r="BM1119">
        <v>368.42111826596101</v>
      </c>
      <c r="BN1119">
        <v>361.97365467270703</v>
      </c>
      <c r="BO1119">
        <v>354.916631274368</v>
      </c>
      <c r="BP1119">
        <v>355.00183790257898</v>
      </c>
      <c r="BQ1119">
        <v>365.906378839279</v>
      </c>
      <c r="BR1119">
        <v>369.74325842386702</v>
      </c>
      <c r="BS1119">
        <v>357.39852780950702</v>
      </c>
      <c r="BT1119">
        <v>364.065719504924</v>
      </c>
      <c r="BU1119">
        <v>410.514734142127</v>
      </c>
      <c r="BV1119">
        <v>421.96340035585303</v>
      </c>
      <c r="BW1119">
        <v>377.96393819132197</v>
      </c>
      <c r="BX1119">
        <v>392.70910444100201</v>
      </c>
      <c r="BY1119">
        <v>464.99043028465002</v>
      </c>
      <c r="BZ1119">
        <v>548.97962944753897</v>
      </c>
      <c r="CA1119">
        <v>666.25518121417997</v>
      </c>
      <c r="CB1119">
        <v>573.19343025509795</v>
      </c>
      <c r="CC1119">
        <v>335.80896675908298</v>
      </c>
      <c r="CD1119">
        <v>334.83450114467797</v>
      </c>
    </row>
    <row r="1120" spans="1:82" x14ac:dyDescent="0.25">
      <c r="A1120">
        <v>268.6782376502</v>
      </c>
      <c r="B1120">
        <v>440.12696589605099</v>
      </c>
      <c r="C1120">
        <v>702.99302198329099</v>
      </c>
      <c r="D1120">
        <v>844.88847056215604</v>
      </c>
      <c r="E1120">
        <v>931.62605642114102</v>
      </c>
      <c r="F1120">
        <v>774.88164423668002</v>
      </c>
      <c r="G1120">
        <v>567.86364971958199</v>
      </c>
      <c r="H1120">
        <v>612.58747961243796</v>
      </c>
      <c r="I1120">
        <v>347.79001554460802</v>
      </c>
      <c r="J1120">
        <v>356.657588774636</v>
      </c>
      <c r="K1120">
        <v>369.15928070508102</v>
      </c>
      <c r="L1120">
        <v>400.59873033824499</v>
      </c>
      <c r="M1120">
        <v>359.526352796124</v>
      </c>
      <c r="N1120">
        <v>355.45287067195699</v>
      </c>
      <c r="O1120">
        <v>364.55013627294301</v>
      </c>
      <c r="P1120">
        <v>359.41260928571899</v>
      </c>
      <c r="Q1120">
        <v>368.65764306997897</v>
      </c>
      <c r="R1120">
        <v>358.79022551450697</v>
      </c>
      <c r="S1120">
        <v>381.85795162733802</v>
      </c>
      <c r="T1120">
        <v>395.22830026705998</v>
      </c>
      <c r="U1120">
        <v>387.37063101334002</v>
      </c>
      <c r="V1120">
        <v>370.69906899297598</v>
      </c>
      <c r="W1120">
        <v>377.76700392855901</v>
      </c>
      <c r="X1120">
        <v>367.10631464574101</v>
      </c>
      <c r="Y1120">
        <v>362.94478115440597</v>
      </c>
      <c r="Z1120">
        <v>361.731577229783</v>
      </c>
      <c r="AA1120">
        <v>372.51555375866002</v>
      </c>
      <c r="AB1120">
        <v>358.58020965141901</v>
      </c>
      <c r="AC1120">
        <v>346.52217763216601</v>
      </c>
      <c r="AD1120">
        <v>356.40491220887702</v>
      </c>
      <c r="AE1120">
        <v>360.54046875857199</v>
      </c>
      <c r="AF1120">
        <v>347.35775729568297</v>
      </c>
      <c r="AG1120">
        <v>340.49810728294398</v>
      </c>
      <c r="AH1120">
        <v>349.70414779440199</v>
      </c>
      <c r="AI1120">
        <v>343.11293290891501</v>
      </c>
      <c r="AJ1120">
        <v>347.93268731578399</v>
      </c>
      <c r="AK1120">
        <v>353.37573537486298</v>
      </c>
      <c r="AL1120">
        <v>380.58656160813899</v>
      </c>
      <c r="AM1120">
        <v>360.07766669618701</v>
      </c>
      <c r="AN1120">
        <v>358.83321509604099</v>
      </c>
      <c r="AO1120">
        <v>424.36241883166298</v>
      </c>
      <c r="AP1120">
        <v>461.84119241499599</v>
      </c>
      <c r="AQ1120">
        <v>376.88844441252701</v>
      </c>
      <c r="AR1120">
        <v>861.00956130290604</v>
      </c>
      <c r="AS1120">
        <v>383.27345098590598</v>
      </c>
      <c r="AT1120">
        <v>397.07310731098602</v>
      </c>
      <c r="AU1120">
        <v>568.764264369138</v>
      </c>
      <c r="AV1120">
        <v>424.59598532290403</v>
      </c>
      <c r="AW1120">
        <v>384.90845097900097</v>
      </c>
      <c r="AX1120">
        <v>344.87793736935902</v>
      </c>
      <c r="AY1120">
        <v>344.31202524676701</v>
      </c>
      <c r="AZ1120">
        <v>336.52137758922999</v>
      </c>
      <c r="BA1120">
        <v>338.89682942054401</v>
      </c>
      <c r="BB1120">
        <v>337.64840055255399</v>
      </c>
      <c r="BC1120">
        <v>347.49084461928999</v>
      </c>
      <c r="BD1120">
        <v>367.34064163991297</v>
      </c>
      <c r="BE1120">
        <v>368.39075334921802</v>
      </c>
      <c r="BF1120">
        <v>366.47532108720202</v>
      </c>
      <c r="BG1120">
        <v>365.32396507906998</v>
      </c>
      <c r="BH1120">
        <v>356.44844915492803</v>
      </c>
      <c r="BI1120">
        <v>363.74154030853998</v>
      </c>
      <c r="BJ1120">
        <v>366.16416225058902</v>
      </c>
      <c r="BK1120">
        <v>366.60448327505497</v>
      </c>
      <c r="BL1120">
        <v>363.24795251582498</v>
      </c>
      <c r="BM1120">
        <v>367.11861305800198</v>
      </c>
      <c r="BN1120">
        <v>366.50034578368502</v>
      </c>
      <c r="BO1120">
        <v>352.27596864300898</v>
      </c>
      <c r="BP1120">
        <v>351.079561555944</v>
      </c>
      <c r="BQ1120">
        <v>366.57002842782299</v>
      </c>
      <c r="BR1120">
        <v>369.76913310451101</v>
      </c>
      <c r="BS1120">
        <v>357.255384967932</v>
      </c>
      <c r="BT1120">
        <v>364.66700300154901</v>
      </c>
      <c r="BU1120">
        <v>440.90762139076298</v>
      </c>
      <c r="BV1120">
        <v>429.59341716489098</v>
      </c>
      <c r="BW1120">
        <v>385.86875868727998</v>
      </c>
      <c r="BX1120">
        <v>411.22889486540498</v>
      </c>
      <c r="BY1120">
        <v>497.19205152742097</v>
      </c>
      <c r="BZ1120">
        <v>610.56208231581195</v>
      </c>
      <c r="CA1120">
        <v>695.27758310088802</v>
      </c>
      <c r="CB1120">
        <v>567.88067404162405</v>
      </c>
      <c r="CC1120">
        <v>339.16172142029802</v>
      </c>
      <c r="CD1120">
        <v>336.038701498065</v>
      </c>
    </row>
    <row r="1121" spans="1:82" x14ac:dyDescent="0.25">
      <c r="A1121">
        <v>268.91855807743599</v>
      </c>
      <c r="B1121">
        <v>438.449695324608</v>
      </c>
      <c r="C1121">
        <v>697.14563167855397</v>
      </c>
      <c r="D1121">
        <v>837.18979361122103</v>
      </c>
      <c r="E1121">
        <v>914.90164168312299</v>
      </c>
      <c r="F1121">
        <v>752.68793212969899</v>
      </c>
      <c r="G1121">
        <v>556.550429435615</v>
      </c>
      <c r="H1121">
        <v>596.784494858774</v>
      </c>
      <c r="I1121">
        <v>346.55877487251001</v>
      </c>
      <c r="J1121">
        <v>355.47575280691399</v>
      </c>
      <c r="K1121">
        <v>368.44683504306801</v>
      </c>
      <c r="L1121">
        <v>397.67504774745299</v>
      </c>
      <c r="M1121">
        <v>359.621913046825</v>
      </c>
      <c r="N1121">
        <v>354.60406832366903</v>
      </c>
      <c r="O1121">
        <v>364.753225012624</v>
      </c>
      <c r="P1121">
        <v>358.34579843072697</v>
      </c>
      <c r="Q1121">
        <v>367.43865865637002</v>
      </c>
      <c r="R1121">
        <v>357.97110866727201</v>
      </c>
      <c r="S1121">
        <v>380.01533166867699</v>
      </c>
      <c r="T1121">
        <v>392.56928715874699</v>
      </c>
      <c r="U1121">
        <v>384.67463024657297</v>
      </c>
      <c r="V1121">
        <v>368.40521454398998</v>
      </c>
      <c r="W1121">
        <v>376.83486085173001</v>
      </c>
      <c r="X1121">
        <v>365.59514144424799</v>
      </c>
      <c r="Y1121">
        <v>360.96990779252002</v>
      </c>
      <c r="Z1121">
        <v>361.090809055634</v>
      </c>
      <c r="AA1121">
        <v>371.99559811063699</v>
      </c>
      <c r="AB1121">
        <v>357.99572216155701</v>
      </c>
      <c r="AC1121">
        <v>346.14725509584002</v>
      </c>
      <c r="AD1121">
        <v>355.99723307316498</v>
      </c>
      <c r="AE1121">
        <v>360.66644894397098</v>
      </c>
      <c r="AF1121">
        <v>346.163990929394</v>
      </c>
      <c r="AG1121">
        <v>339.826217335921</v>
      </c>
      <c r="AH1121">
        <v>348.92583121383899</v>
      </c>
      <c r="AI1121">
        <v>342.834180038856</v>
      </c>
      <c r="AJ1121">
        <v>347.22211536929598</v>
      </c>
      <c r="AK1121">
        <v>353.01457239356398</v>
      </c>
      <c r="AL1121">
        <v>379.45834778381499</v>
      </c>
      <c r="AM1121">
        <v>358.59160417563999</v>
      </c>
      <c r="AN1121">
        <v>357.97849094307901</v>
      </c>
      <c r="AO1121">
        <v>422.27583481549601</v>
      </c>
      <c r="AP1121">
        <v>456.85895924293197</v>
      </c>
      <c r="AQ1121">
        <v>374.80916602581902</v>
      </c>
      <c r="AR1121">
        <v>826.22155274279498</v>
      </c>
      <c r="AS1121">
        <v>379.88940660126298</v>
      </c>
      <c r="AT1121">
        <v>396.96433563750901</v>
      </c>
      <c r="AU1121">
        <v>569.38138979735697</v>
      </c>
      <c r="AV1121">
        <v>425.22386139023399</v>
      </c>
      <c r="AW1121">
        <v>384.81372536503198</v>
      </c>
      <c r="AX1121">
        <v>344.32078964186599</v>
      </c>
      <c r="AY1121">
        <v>343.68345048490698</v>
      </c>
      <c r="AZ1121">
        <v>336.70974724338402</v>
      </c>
      <c r="BA1121">
        <v>338.47569603880601</v>
      </c>
      <c r="BB1121">
        <v>337.03557234821398</v>
      </c>
      <c r="BC1121">
        <v>347.191420062791</v>
      </c>
      <c r="BD1121">
        <v>368.08847731105902</v>
      </c>
      <c r="BE1121">
        <v>368.26591973089398</v>
      </c>
      <c r="BF1121">
        <v>365.76870428828198</v>
      </c>
      <c r="BG1121">
        <v>365.305415398729</v>
      </c>
      <c r="BH1121">
        <v>356.715068799579</v>
      </c>
      <c r="BI1121">
        <v>364.10931452605303</v>
      </c>
      <c r="BJ1121">
        <v>366.46333374820301</v>
      </c>
      <c r="BK1121">
        <v>366.34401108941398</v>
      </c>
      <c r="BL1121">
        <v>363.171818131902</v>
      </c>
      <c r="BM1121">
        <v>367.83377695817001</v>
      </c>
      <c r="BN1121">
        <v>367.22356259331599</v>
      </c>
      <c r="BO1121">
        <v>351.89336219983699</v>
      </c>
      <c r="BP1121">
        <v>350.459049917774</v>
      </c>
      <c r="BQ1121">
        <v>365.33163729743899</v>
      </c>
      <c r="BR1121">
        <v>369.68679601845201</v>
      </c>
      <c r="BS1121">
        <v>356.82882778068603</v>
      </c>
      <c r="BT1121">
        <v>364.80173339153401</v>
      </c>
      <c r="BU1121">
        <v>439.61645842326101</v>
      </c>
      <c r="BV1121">
        <v>428.10810217425802</v>
      </c>
      <c r="BW1121">
        <v>384.88727367595101</v>
      </c>
      <c r="BX1121">
        <v>411.190830082822</v>
      </c>
      <c r="BY1121">
        <v>493.59643882206598</v>
      </c>
      <c r="BZ1121">
        <v>606.31369302131202</v>
      </c>
      <c r="CA1121">
        <v>693.924578014036</v>
      </c>
      <c r="CB1121">
        <v>569.49671606039396</v>
      </c>
      <c r="CC1121">
        <v>338.21402242523999</v>
      </c>
      <c r="CD1121">
        <v>335.85803269414799</v>
      </c>
    </row>
    <row r="1122" spans="1:82" x14ac:dyDescent="0.25">
      <c r="A1122">
        <v>269.15887850467197</v>
      </c>
      <c r="B1122">
        <v>438.449695324608</v>
      </c>
      <c r="C1122">
        <v>697.14563167855397</v>
      </c>
      <c r="D1122">
        <v>837.18979361122103</v>
      </c>
      <c r="E1122">
        <v>914.90164168312299</v>
      </c>
      <c r="F1122">
        <v>752.68793212969899</v>
      </c>
      <c r="G1122">
        <v>556.550429435615</v>
      </c>
      <c r="H1122">
        <v>596.784494858774</v>
      </c>
      <c r="I1122">
        <v>346.55877487251001</v>
      </c>
      <c r="J1122">
        <v>355.47575280691399</v>
      </c>
      <c r="K1122">
        <v>368.44683504306801</v>
      </c>
      <c r="L1122">
        <v>397.67504774745299</v>
      </c>
      <c r="M1122">
        <v>359.621913046825</v>
      </c>
      <c r="N1122">
        <v>354.60406832366903</v>
      </c>
      <c r="O1122">
        <v>364.753225012624</v>
      </c>
      <c r="P1122">
        <v>358.34579843072697</v>
      </c>
      <c r="Q1122">
        <v>367.43865865637002</v>
      </c>
      <c r="R1122">
        <v>357.97110866727201</v>
      </c>
      <c r="S1122">
        <v>380.01533166867699</v>
      </c>
      <c r="T1122">
        <v>392.56928715874699</v>
      </c>
      <c r="U1122">
        <v>384.67463024657297</v>
      </c>
      <c r="V1122">
        <v>368.40521454398998</v>
      </c>
      <c r="W1122">
        <v>376.83486085173001</v>
      </c>
      <c r="X1122">
        <v>365.59514144424799</v>
      </c>
      <c r="Y1122">
        <v>360.96990779252002</v>
      </c>
      <c r="Z1122">
        <v>361.090809055634</v>
      </c>
      <c r="AA1122">
        <v>371.99559811063699</v>
      </c>
      <c r="AB1122">
        <v>357.99572216155701</v>
      </c>
      <c r="AC1122">
        <v>346.14725509584002</v>
      </c>
      <c r="AD1122">
        <v>355.99723307316498</v>
      </c>
      <c r="AE1122">
        <v>360.66644894397098</v>
      </c>
      <c r="AF1122">
        <v>346.163990929394</v>
      </c>
      <c r="AG1122">
        <v>339.826217335921</v>
      </c>
      <c r="AH1122">
        <v>348.92583121383899</v>
      </c>
      <c r="AI1122">
        <v>342.834180038856</v>
      </c>
      <c r="AJ1122">
        <v>347.22211536929598</v>
      </c>
      <c r="AK1122">
        <v>353.01457239356398</v>
      </c>
      <c r="AL1122">
        <v>379.45834778381499</v>
      </c>
      <c r="AM1122">
        <v>358.59160417563999</v>
      </c>
      <c r="AN1122">
        <v>357.97849094307901</v>
      </c>
      <c r="AO1122">
        <v>422.27583481549601</v>
      </c>
      <c r="AP1122">
        <v>456.85895924293197</v>
      </c>
      <c r="AQ1122">
        <v>374.80916602581902</v>
      </c>
      <c r="AR1122">
        <v>826.22155274279498</v>
      </c>
      <c r="AS1122">
        <v>379.88940660126298</v>
      </c>
      <c r="AT1122">
        <v>396.96433563750901</v>
      </c>
      <c r="AU1122">
        <v>569.38138979735697</v>
      </c>
      <c r="AV1122">
        <v>425.22386139023399</v>
      </c>
      <c r="AW1122">
        <v>384.81372536503198</v>
      </c>
      <c r="AX1122">
        <v>344.32078964186599</v>
      </c>
      <c r="AY1122">
        <v>343.68345048490698</v>
      </c>
      <c r="AZ1122">
        <v>336.70974724338402</v>
      </c>
      <c r="BA1122">
        <v>338.47569603880601</v>
      </c>
      <c r="BB1122">
        <v>337.03557234821398</v>
      </c>
      <c r="BC1122">
        <v>347.191420062791</v>
      </c>
      <c r="BD1122">
        <v>368.08847731105902</v>
      </c>
      <c r="BE1122">
        <v>368.26591973089398</v>
      </c>
      <c r="BF1122">
        <v>365.76870428828198</v>
      </c>
      <c r="BG1122">
        <v>365.305415398729</v>
      </c>
      <c r="BH1122">
        <v>356.715068799579</v>
      </c>
      <c r="BI1122">
        <v>364.10931452605303</v>
      </c>
      <c r="BJ1122">
        <v>366.46333374820301</v>
      </c>
      <c r="BK1122">
        <v>366.34401108941398</v>
      </c>
      <c r="BL1122">
        <v>363.171818131902</v>
      </c>
      <c r="BM1122">
        <v>367.83377695817001</v>
      </c>
      <c r="BN1122">
        <v>367.22356259331599</v>
      </c>
      <c r="BO1122">
        <v>351.89336219983699</v>
      </c>
      <c r="BP1122">
        <v>350.459049917774</v>
      </c>
      <c r="BQ1122">
        <v>365.33163729743899</v>
      </c>
      <c r="BR1122">
        <v>369.68679601845201</v>
      </c>
      <c r="BS1122">
        <v>356.82882778068603</v>
      </c>
      <c r="BT1122">
        <v>364.80173339153401</v>
      </c>
      <c r="BU1122">
        <v>439.61645842326101</v>
      </c>
      <c r="BV1122">
        <v>428.10810217425802</v>
      </c>
      <c r="BW1122">
        <v>384.88727367595101</v>
      </c>
      <c r="BX1122">
        <v>411.190830082822</v>
      </c>
      <c r="BY1122">
        <v>493.59643882206598</v>
      </c>
      <c r="BZ1122">
        <v>606.31369302131202</v>
      </c>
      <c r="CA1122">
        <v>693.924578014036</v>
      </c>
      <c r="CB1122">
        <v>569.49671606039396</v>
      </c>
      <c r="CC1122">
        <v>338.21402242523999</v>
      </c>
      <c r="CD1122">
        <v>335.85803269414799</v>
      </c>
    </row>
    <row r="1123" spans="1:82" x14ac:dyDescent="0.25">
      <c r="A1123">
        <v>269.39919893190898</v>
      </c>
      <c r="B1123">
        <v>438.449695324608</v>
      </c>
      <c r="C1123">
        <v>697.14563167855397</v>
      </c>
      <c r="D1123">
        <v>837.18979361122103</v>
      </c>
      <c r="E1123">
        <v>914.90164168312299</v>
      </c>
      <c r="F1123">
        <v>752.68793212969899</v>
      </c>
      <c r="G1123">
        <v>556.550429435615</v>
      </c>
      <c r="H1123">
        <v>596.784494858774</v>
      </c>
      <c r="I1123">
        <v>346.55877487251001</v>
      </c>
      <c r="J1123">
        <v>355.47575280691399</v>
      </c>
      <c r="K1123">
        <v>368.44683504306801</v>
      </c>
      <c r="L1123">
        <v>397.67504774745299</v>
      </c>
      <c r="M1123">
        <v>359.621913046825</v>
      </c>
      <c r="N1123">
        <v>354.60406832366903</v>
      </c>
      <c r="O1123">
        <v>364.753225012624</v>
      </c>
      <c r="P1123">
        <v>358.34579843072697</v>
      </c>
      <c r="Q1123">
        <v>367.43865865637002</v>
      </c>
      <c r="R1123">
        <v>357.97110866727201</v>
      </c>
      <c r="S1123">
        <v>380.01533166867699</v>
      </c>
      <c r="T1123">
        <v>392.56928715874699</v>
      </c>
      <c r="U1123">
        <v>384.67463024657297</v>
      </c>
      <c r="V1123">
        <v>368.40521454398998</v>
      </c>
      <c r="W1123">
        <v>376.83486085173001</v>
      </c>
      <c r="X1123">
        <v>365.59514144424799</v>
      </c>
      <c r="Y1123">
        <v>360.96990779252002</v>
      </c>
      <c r="Z1123">
        <v>361.090809055634</v>
      </c>
      <c r="AA1123">
        <v>371.99559811063699</v>
      </c>
      <c r="AB1123">
        <v>357.99572216155701</v>
      </c>
      <c r="AC1123">
        <v>346.14725509584002</v>
      </c>
      <c r="AD1123">
        <v>355.99723307316498</v>
      </c>
      <c r="AE1123">
        <v>360.66644894397098</v>
      </c>
      <c r="AF1123">
        <v>346.163990929394</v>
      </c>
      <c r="AG1123">
        <v>339.826217335921</v>
      </c>
      <c r="AH1123">
        <v>348.92583121383899</v>
      </c>
      <c r="AI1123">
        <v>342.834180038856</v>
      </c>
      <c r="AJ1123">
        <v>347.22211536929598</v>
      </c>
      <c r="AK1123">
        <v>353.01457239356398</v>
      </c>
      <c r="AL1123">
        <v>379.45834778381499</v>
      </c>
      <c r="AM1123">
        <v>358.59160417563999</v>
      </c>
      <c r="AN1123">
        <v>357.97849094307901</v>
      </c>
      <c r="AO1123">
        <v>422.27583481549601</v>
      </c>
      <c r="AP1123">
        <v>456.85895924293197</v>
      </c>
      <c r="AQ1123">
        <v>374.80916602581902</v>
      </c>
      <c r="AR1123">
        <v>826.22155274279498</v>
      </c>
      <c r="AS1123">
        <v>379.88940660126298</v>
      </c>
      <c r="AT1123">
        <v>396.96433563750901</v>
      </c>
      <c r="AU1123">
        <v>569.38138979735697</v>
      </c>
      <c r="AV1123">
        <v>425.22386139023399</v>
      </c>
      <c r="AW1123">
        <v>384.81372536503198</v>
      </c>
      <c r="AX1123">
        <v>344.32078964186599</v>
      </c>
      <c r="AY1123">
        <v>343.68345048490698</v>
      </c>
      <c r="AZ1123">
        <v>336.70974724338402</v>
      </c>
      <c r="BA1123">
        <v>338.47569603880601</v>
      </c>
      <c r="BB1123">
        <v>337.03557234821398</v>
      </c>
      <c r="BC1123">
        <v>347.191420062791</v>
      </c>
      <c r="BD1123">
        <v>368.08847731105902</v>
      </c>
      <c r="BE1123">
        <v>368.26591973089398</v>
      </c>
      <c r="BF1123">
        <v>365.76870428828198</v>
      </c>
      <c r="BG1123">
        <v>365.305415398729</v>
      </c>
      <c r="BH1123">
        <v>356.715068799579</v>
      </c>
      <c r="BI1123">
        <v>364.10931452605303</v>
      </c>
      <c r="BJ1123">
        <v>366.46333374820301</v>
      </c>
      <c r="BK1123">
        <v>366.34401108941398</v>
      </c>
      <c r="BL1123">
        <v>363.171818131902</v>
      </c>
      <c r="BM1123">
        <v>367.83377695817001</v>
      </c>
      <c r="BN1123">
        <v>367.22356259331599</v>
      </c>
      <c r="BO1123">
        <v>351.89336219983699</v>
      </c>
      <c r="BP1123">
        <v>350.459049917774</v>
      </c>
      <c r="BQ1123">
        <v>365.33163729743899</v>
      </c>
      <c r="BR1123">
        <v>369.68679601845201</v>
      </c>
      <c r="BS1123">
        <v>356.82882778068603</v>
      </c>
      <c r="BT1123">
        <v>364.80173339153401</v>
      </c>
      <c r="BU1123">
        <v>439.61645842326101</v>
      </c>
      <c r="BV1123">
        <v>428.10810217425802</v>
      </c>
      <c r="BW1123">
        <v>384.88727367595101</v>
      </c>
      <c r="BX1123">
        <v>411.190830082822</v>
      </c>
      <c r="BY1123">
        <v>493.59643882206598</v>
      </c>
      <c r="BZ1123">
        <v>606.31369302131202</v>
      </c>
      <c r="CA1123">
        <v>693.924578014036</v>
      </c>
      <c r="CB1123">
        <v>569.49671606039396</v>
      </c>
      <c r="CC1123">
        <v>338.21402242523999</v>
      </c>
      <c r="CD1123">
        <v>335.85803269414799</v>
      </c>
    </row>
    <row r="1124" spans="1:82" x14ac:dyDescent="0.25">
      <c r="A1124">
        <v>269.63951935914503</v>
      </c>
      <c r="B1124">
        <v>436.89168164739601</v>
      </c>
      <c r="C1124">
        <v>693.79660651851202</v>
      </c>
      <c r="D1124">
        <v>831.72571423148804</v>
      </c>
      <c r="E1124">
        <v>908.12856554344103</v>
      </c>
      <c r="F1124">
        <v>748.58357106032804</v>
      </c>
      <c r="G1124">
        <v>553.95585967516695</v>
      </c>
      <c r="H1124">
        <v>593.41206089622301</v>
      </c>
      <c r="I1124">
        <v>346.39011292638099</v>
      </c>
      <c r="J1124">
        <v>355.84116023719503</v>
      </c>
      <c r="K1124">
        <v>368.14810360560898</v>
      </c>
      <c r="L1124">
        <v>396.75733838237602</v>
      </c>
      <c r="M1124">
        <v>359.66431667393402</v>
      </c>
      <c r="N1124">
        <v>354.12221667257199</v>
      </c>
      <c r="O1124">
        <v>364.79397807042898</v>
      </c>
      <c r="P1124">
        <v>358.01002981322199</v>
      </c>
      <c r="Q1124">
        <v>367.707461822879</v>
      </c>
      <c r="R1124">
        <v>357.90358254136601</v>
      </c>
      <c r="S1124">
        <v>379.27095875147103</v>
      </c>
      <c r="T1124">
        <v>392.13533306610401</v>
      </c>
      <c r="U1124">
        <v>384.57632370520099</v>
      </c>
      <c r="V1124">
        <v>368.16068311650099</v>
      </c>
      <c r="W1124">
        <v>377.05540753150802</v>
      </c>
      <c r="X1124">
        <v>364.40631712186598</v>
      </c>
      <c r="Y1124">
        <v>360.87609968447902</v>
      </c>
      <c r="Z1124">
        <v>360.62352445156603</v>
      </c>
      <c r="AA1124">
        <v>371.790073496893</v>
      </c>
      <c r="AB1124">
        <v>357.58132498919599</v>
      </c>
      <c r="AC1124">
        <v>346.51455792077098</v>
      </c>
      <c r="AD1124">
        <v>355.67834845150998</v>
      </c>
      <c r="AE1124">
        <v>360.025695023987</v>
      </c>
      <c r="AF1124">
        <v>345.46865552418802</v>
      </c>
      <c r="AG1124">
        <v>339.72883105798502</v>
      </c>
      <c r="AH1124">
        <v>349.23739293560698</v>
      </c>
      <c r="AI1124">
        <v>342.07322398628799</v>
      </c>
      <c r="AJ1124">
        <v>347.04944219137099</v>
      </c>
      <c r="AK1124">
        <v>353.46512618603799</v>
      </c>
      <c r="AL1124">
        <v>379.30180163279198</v>
      </c>
      <c r="AM1124">
        <v>359.03565589651203</v>
      </c>
      <c r="AN1124">
        <v>358.30257204381002</v>
      </c>
      <c r="AO1124">
        <v>421.633662872407</v>
      </c>
      <c r="AP1124">
        <v>456.36426959282801</v>
      </c>
      <c r="AQ1124">
        <v>374.35013278519301</v>
      </c>
      <c r="AR1124">
        <v>820.83142758048803</v>
      </c>
      <c r="AS1124">
        <v>380.42276336496099</v>
      </c>
      <c r="AT1124">
        <v>396.552661652658</v>
      </c>
      <c r="AU1124">
        <v>567.037497709935</v>
      </c>
      <c r="AV1124">
        <v>423.79459140844398</v>
      </c>
      <c r="AW1124">
        <v>384.28511736455198</v>
      </c>
      <c r="AX1124">
        <v>343.77423959880701</v>
      </c>
      <c r="AY1124">
        <v>343.78448740444998</v>
      </c>
      <c r="AZ1124">
        <v>336.31492254637999</v>
      </c>
      <c r="BA1124">
        <v>338.45214720999002</v>
      </c>
      <c r="BB1124">
        <v>336.746152007256</v>
      </c>
      <c r="BC1124">
        <v>347.147556197158</v>
      </c>
      <c r="BD1124">
        <v>367.95560290280599</v>
      </c>
      <c r="BE1124">
        <v>368.11577232939499</v>
      </c>
      <c r="BF1124">
        <v>365.63590340530499</v>
      </c>
      <c r="BG1124">
        <v>364.730257646452</v>
      </c>
      <c r="BH1124">
        <v>356.43535015303598</v>
      </c>
      <c r="BI1124">
        <v>363.90437006020699</v>
      </c>
      <c r="BJ1124">
        <v>365.73380838254297</v>
      </c>
      <c r="BK1124">
        <v>366.17755037711203</v>
      </c>
      <c r="BL1124">
        <v>363.22466687891301</v>
      </c>
      <c r="BM1124">
        <v>366.81035918483201</v>
      </c>
      <c r="BN1124">
        <v>366.85364717364899</v>
      </c>
      <c r="BO1124">
        <v>351.82914693396299</v>
      </c>
      <c r="BP1124">
        <v>350.22608019556998</v>
      </c>
      <c r="BQ1124">
        <v>365.11091705271701</v>
      </c>
      <c r="BR1124">
        <v>368.491708673554</v>
      </c>
      <c r="BS1124">
        <v>357.30460189266898</v>
      </c>
      <c r="BT1124">
        <v>364.818028169424</v>
      </c>
      <c r="BU1124">
        <v>438.636325254979</v>
      </c>
      <c r="BV1124">
        <v>427.81208186816502</v>
      </c>
      <c r="BW1124">
        <v>384.62969685656799</v>
      </c>
      <c r="BX1124">
        <v>410.32893221055201</v>
      </c>
      <c r="BY1124">
        <v>491.81393621894398</v>
      </c>
      <c r="BZ1124">
        <v>603.99730048302195</v>
      </c>
      <c r="CA1124">
        <v>692.37846575520496</v>
      </c>
      <c r="CB1124">
        <v>567.36836001152597</v>
      </c>
      <c r="CC1124">
        <v>338.48389014410799</v>
      </c>
      <c r="CD1124">
        <v>336.34294059607402</v>
      </c>
    </row>
    <row r="1125" spans="1:82" x14ac:dyDescent="0.25">
      <c r="A1125">
        <v>269.87983978638101</v>
      </c>
      <c r="B1125">
        <v>424.82516215615902</v>
      </c>
      <c r="C1125">
        <v>648.63340905574296</v>
      </c>
      <c r="D1125">
        <v>732.04738399441101</v>
      </c>
      <c r="E1125">
        <v>776.53377975649005</v>
      </c>
      <c r="F1125">
        <v>632.46699868373105</v>
      </c>
      <c r="G1125">
        <v>472.95943869711601</v>
      </c>
      <c r="H1125">
        <v>506.63602579379602</v>
      </c>
      <c r="I1125">
        <v>352.10222131582299</v>
      </c>
      <c r="J1125">
        <v>358.46623139410201</v>
      </c>
      <c r="K1125">
        <v>357.17047142983103</v>
      </c>
      <c r="L1125">
        <v>366.31144695625198</v>
      </c>
      <c r="M1125">
        <v>348.68980559141897</v>
      </c>
      <c r="N1125">
        <v>354.26347665025901</v>
      </c>
      <c r="O1125">
        <v>356.53768180894002</v>
      </c>
      <c r="P1125">
        <v>358.06224123180198</v>
      </c>
      <c r="Q1125">
        <v>368.936018014669</v>
      </c>
      <c r="R1125">
        <v>356.28497892316801</v>
      </c>
      <c r="S1125">
        <v>377.191921882408</v>
      </c>
      <c r="T1125">
        <v>382.68762304327498</v>
      </c>
      <c r="U1125">
        <v>371.44789507048398</v>
      </c>
      <c r="V1125">
        <v>369.67334336554802</v>
      </c>
      <c r="W1125">
        <v>378.33551817710401</v>
      </c>
      <c r="X1125">
        <v>355.23779301921502</v>
      </c>
      <c r="Y1125">
        <v>364.44722884580102</v>
      </c>
      <c r="Z1125">
        <v>353.34813016234</v>
      </c>
      <c r="AA1125">
        <v>369.491972666327</v>
      </c>
      <c r="AB1125">
        <v>345.50334624211803</v>
      </c>
      <c r="AC1125">
        <v>353.63766551822602</v>
      </c>
      <c r="AD1125">
        <v>344.12342095718498</v>
      </c>
      <c r="AE1125">
        <v>346.47950659767201</v>
      </c>
      <c r="AF1125">
        <v>348.86172059228898</v>
      </c>
      <c r="AG1125">
        <v>340.38338390074699</v>
      </c>
      <c r="AH1125">
        <v>345.370626703391</v>
      </c>
      <c r="AI1125">
        <v>344.787753276025</v>
      </c>
      <c r="AJ1125">
        <v>354.18280152391299</v>
      </c>
      <c r="AK1125">
        <v>356.22111483957599</v>
      </c>
      <c r="AL1125">
        <v>395.27464028870401</v>
      </c>
      <c r="AM1125">
        <v>357.29241664874598</v>
      </c>
      <c r="AN1125">
        <v>362.658733226202</v>
      </c>
      <c r="AO1125">
        <v>432.55265813857898</v>
      </c>
      <c r="AP1125">
        <v>451.81037979817802</v>
      </c>
      <c r="AQ1125">
        <v>381.86252916629797</v>
      </c>
      <c r="AR1125">
        <v>789.59282522153705</v>
      </c>
      <c r="AS1125">
        <v>375.61698021642002</v>
      </c>
      <c r="AT1125">
        <v>427.47709863611402</v>
      </c>
      <c r="AU1125">
        <v>674.19754735606205</v>
      </c>
      <c r="AV1125">
        <v>440.37334352724298</v>
      </c>
      <c r="AW1125">
        <v>383.85801283028098</v>
      </c>
      <c r="AX1125">
        <v>347.54013739528801</v>
      </c>
      <c r="AY1125">
        <v>339.974128458753</v>
      </c>
      <c r="AZ1125">
        <v>337.10782593568899</v>
      </c>
      <c r="BA1125">
        <v>340.562998607434</v>
      </c>
      <c r="BB1125">
        <v>332.00473026441699</v>
      </c>
      <c r="BC1125">
        <v>347.56465804010401</v>
      </c>
      <c r="BD1125">
        <v>374.00662230931101</v>
      </c>
      <c r="BE1125">
        <v>371.23741799586202</v>
      </c>
      <c r="BF1125">
        <v>365.93500295867398</v>
      </c>
      <c r="BG1125">
        <v>359.30844085528503</v>
      </c>
      <c r="BH1125">
        <v>358.67849544216199</v>
      </c>
      <c r="BI1125">
        <v>354.55151110378301</v>
      </c>
      <c r="BJ1125">
        <v>356.593382813495</v>
      </c>
      <c r="BK1125">
        <v>367.25462368810997</v>
      </c>
      <c r="BL1125">
        <v>353.60295865127199</v>
      </c>
      <c r="BM1125">
        <v>354.545077056769</v>
      </c>
      <c r="BN1125">
        <v>367.48688093157398</v>
      </c>
      <c r="BO1125">
        <v>347.36194940746799</v>
      </c>
      <c r="BP1125">
        <v>347.53488906324998</v>
      </c>
      <c r="BQ1125">
        <v>370.80659292927101</v>
      </c>
      <c r="BR1125">
        <v>360.31251392978902</v>
      </c>
      <c r="BS1125">
        <v>365.62764415097899</v>
      </c>
      <c r="BT1125">
        <v>369.76152338347202</v>
      </c>
      <c r="BU1125">
        <v>457.66584102526701</v>
      </c>
      <c r="BV1125">
        <v>433.42679830901699</v>
      </c>
      <c r="BW1125">
        <v>378.46160565248402</v>
      </c>
      <c r="BX1125">
        <v>419.70274132658699</v>
      </c>
      <c r="BY1125">
        <v>501.08653580758101</v>
      </c>
      <c r="BZ1125">
        <v>631.96395486102995</v>
      </c>
      <c r="CA1125">
        <v>679.26382822381504</v>
      </c>
      <c r="CB1125">
        <v>540.343322689758</v>
      </c>
      <c r="CC1125">
        <v>338.14433468046502</v>
      </c>
      <c r="CD1125">
        <v>333.36604066977799</v>
      </c>
    </row>
    <row r="1126" spans="1:82" x14ac:dyDescent="0.25">
      <c r="A1126">
        <v>270.12016021361802</v>
      </c>
      <c r="B1126">
        <v>424.68428262951699</v>
      </c>
      <c r="C1126">
        <v>639.98643138720104</v>
      </c>
      <c r="D1126">
        <v>716.15834192855698</v>
      </c>
      <c r="E1126">
        <v>752.57631285178195</v>
      </c>
      <c r="F1126">
        <v>609.58502254689199</v>
      </c>
      <c r="G1126">
        <v>458.25689737104</v>
      </c>
      <c r="H1126">
        <v>491.08667768794999</v>
      </c>
      <c r="I1126">
        <v>352.356994501717</v>
      </c>
      <c r="J1126">
        <v>357.35092044528</v>
      </c>
      <c r="K1126">
        <v>356.33388991564499</v>
      </c>
      <c r="L1126">
        <v>361.687470888478</v>
      </c>
      <c r="M1126">
        <v>346.62899485153503</v>
      </c>
      <c r="N1126">
        <v>354.73556143268598</v>
      </c>
      <c r="O1126">
        <v>355.45146074739</v>
      </c>
      <c r="P1126">
        <v>358.52859564140999</v>
      </c>
      <c r="Q1126">
        <v>368.779211790067</v>
      </c>
      <c r="R1126">
        <v>356.05385413000499</v>
      </c>
      <c r="S1126">
        <v>376.37579900002999</v>
      </c>
      <c r="T1126">
        <v>381.46571616808302</v>
      </c>
      <c r="U1126">
        <v>369.42377078895203</v>
      </c>
      <c r="V1126">
        <v>369.51839542911102</v>
      </c>
      <c r="W1126">
        <v>378.00984704311401</v>
      </c>
      <c r="X1126">
        <v>355.44804615925898</v>
      </c>
      <c r="Y1126">
        <v>364.49605640109399</v>
      </c>
      <c r="Z1126">
        <v>352.43488467358401</v>
      </c>
      <c r="AA1126">
        <v>369.06247698551101</v>
      </c>
      <c r="AB1126">
        <v>344.3346820246</v>
      </c>
      <c r="AC1126">
        <v>353.12069577243</v>
      </c>
      <c r="AD1126">
        <v>342.79543175447799</v>
      </c>
      <c r="AE1126">
        <v>345.38787108427402</v>
      </c>
      <c r="AF1126">
        <v>349.48429857109102</v>
      </c>
      <c r="AG1126">
        <v>341.00665537938897</v>
      </c>
      <c r="AH1126">
        <v>344.64058452141199</v>
      </c>
      <c r="AI1126">
        <v>345.49413820557601</v>
      </c>
      <c r="AJ1126">
        <v>354.711615330499</v>
      </c>
      <c r="AK1126">
        <v>356.35350769341602</v>
      </c>
      <c r="AL1126">
        <v>397.47023398523299</v>
      </c>
      <c r="AM1126">
        <v>356.20113207179998</v>
      </c>
      <c r="AN1126">
        <v>363.55830905418998</v>
      </c>
      <c r="AO1126">
        <v>434.27627417559199</v>
      </c>
      <c r="AP1126">
        <v>450.30476748933501</v>
      </c>
      <c r="AQ1126">
        <v>382.975996251845</v>
      </c>
      <c r="AR1126">
        <v>779.10693298388196</v>
      </c>
      <c r="AS1126">
        <v>374.140030505921</v>
      </c>
      <c r="AT1126">
        <v>432.38312467813398</v>
      </c>
      <c r="AU1126">
        <v>690.23329961046397</v>
      </c>
      <c r="AV1126">
        <v>444.31752112416399</v>
      </c>
      <c r="AW1126">
        <v>384.86404483343699</v>
      </c>
      <c r="AX1126">
        <v>348.771736206539</v>
      </c>
      <c r="AY1126">
        <v>339.27533301655802</v>
      </c>
      <c r="AZ1126">
        <v>336.85800593565398</v>
      </c>
      <c r="BA1126">
        <v>340.86977106555702</v>
      </c>
      <c r="BB1126">
        <v>332.10664510441302</v>
      </c>
      <c r="BC1126">
        <v>348.05934097008299</v>
      </c>
      <c r="BD1126">
        <v>374.26381094261302</v>
      </c>
      <c r="BE1126">
        <v>372.022944480928</v>
      </c>
      <c r="BF1126">
        <v>366.061615923099</v>
      </c>
      <c r="BG1126">
        <v>359.70863664841198</v>
      </c>
      <c r="BH1126">
        <v>359.06455835359401</v>
      </c>
      <c r="BI1126">
        <v>353.750483768751</v>
      </c>
      <c r="BJ1126">
        <v>356.22140362502</v>
      </c>
      <c r="BK1126">
        <v>368.36138059154803</v>
      </c>
      <c r="BL1126">
        <v>352.62495008217502</v>
      </c>
      <c r="BM1126">
        <v>354.28551497307302</v>
      </c>
      <c r="BN1126">
        <v>367.99961615335098</v>
      </c>
      <c r="BO1126">
        <v>348.16619657776499</v>
      </c>
      <c r="BP1126">
        <v>347.54888216051302</v>
      </c>
      <c r="BQ1126">
        <v>372.46777558615202</v>
      </c>
      <c r="BR1126">
        <v>361.056183126657</v>
      </c>
      <c r="BS1126">
        <v>366.25230332541798</v>
      </c>
      <c r="BT1126">
        <v>369.91020941845801</v>
      </c>
      <c r="BU1126">
        <v>460.79498608645099</v>
      </c>
      <c r="BV1126">
        <v>433.11419805814199</v>
      </c>
      <c r="BW1126">
        <v>377.758014018761</v>
      </c>
      <c r="BX1126">
        <v>421.55559677034</v>
      </c>
      <c r="BY1126">
        <v>502.00089771916703</v>
      </c>
      <c r="BZ1126">
        <v>634.00227540129197</v>
      </c>
      <c r="CA1126">
        <v>676.64448684822105</v>
      </c>
      <c r="CB1126">
        <v>539.86760665444899</v>
      </c>
      <c r="CC1126">
        <v>337.61331649190498</v>
      </c>
      <c r="CD1126">
        <v>332.93787473272403</v>
      </c>
    </row>
    <row r="1127" spans="1:82" x14ac:dyDescent="0.25">
      <c r="A1127">
        <v>270.36048064085401</v>
      </c>
      <c r="B1127">
        <v>424.68428262951699</v>
      </c>
      <c r="C1127">
        <v>639.98643138720104</v>
      </c>
      <c r="D1127">
        <v>716.15834192855698</v>
      </c>
      <c r="E1127">
        <v>752.57631285178195</v>
      </c>
      <c r="F1127">
        <v>609.58502254689199</v>
      </c>
      <c r="G1127">
        <v>458.25689737104</v>
      </c>
      <c r="H1127">
        <v>491.08667768794999</v>
      </c>
      <c r="I1127">
        <v>352.356994501717</v>
      </c>
      <c r="J1127">
        <v>357.35092044528</v>
      </c>
      <c r="K1127">
        <v>356.33388991564499</v>
      </c>
      <c r="L1127">
        <v>361.687470888478</v>
      </c>
      <c r="M1127">
        <v>346.62899485153503</v>
      </c>
      <c r="N1127">
        <v>354.73556143268598</v>
      </c>
      <c r="O1127">
        <v>355.45146074739</v>
      </c>
      <c r="P1127">
        <v>358.52859564140999</v>
      </c>
      <c r="Q1127">
        <v>368.779211790067</v>
      </c>
      <c r="R1127">
        <v>356.05385413000499</v>
      </c>
      <c r="S1127">
        <v>376.37579900002999</v>
      </c>
      <c r="T1127">
        <v>381.46571616808302</v>
      </c>
      <c r="U1127">
        <v>369.42377078895203</v>
      </c>
      <c r="V1127">
        <v>369.51839542911102</v>
      </c>
      <c r="W1127">
        <v>378.00984704311401</v>
      </c>
      <c r="X1127">
        <v>355.44804615925898</v>
      </c>
      <c r="Y1127">
        <v>364.49605640109399</v>
      </c>
      <c r="Z1127">
        <v>352.43488467358401</v>
      </c>
      <c r="AA1127">
        <v>369.06247698551101</v>
      </c>
      <c r="AB1127">
        <v>344.3346820246</v>
      </c>
      <c r="AC1127">
        <v>353.12069577243</v>
      </c>
      <c r="AD1127">
        <v>342.79543175447799</v>
      </c>
      <c r="AE1127">
        <v>345.38787108427402</v>
      </c>
      <c r="AF1127">
        <v>349.48429857109102</v>
      </c>
      <c r="AG1127">
        <v>341.00665537938897</v>
      </c>
      <c r="AH1127">
        <v>344.64058452141199</v>
      </c>
      <c r="AI1127">
        <v>345.49413820557601</v>
      </c>
      <c r="AJ1127">
        <v>354.711615330499</v>
      </c>
      <c r="AK1127">
        <v>356.35350769341602</v>
      </c>
      <c r="AL1127">
        <v>397.47023398523299</v>
      </c>
      <c r="AM1127">
        <v>356.20113207179998</v>
      </c>
      <c r="AN1127">
        <v>363.55830905418998</v>
      </c>
      <c r="AO1127">
        <v>434.27627417559199</v>
      </c>
      <c r="AP1127">
        <v>450.30476748933501</v>
      </c>
      <c r="AQ1127">
        <v>382.975996251845</v>
      </c>
      <c r="AR1127">
        <v>779.10693298388196</v>
      </c>
      <c r="AS1127">
        <v>374.140030505921</v>
      </c>
      <c r="AT1127">
        <v>432.38312467813398</v>
      </c>
      <c r="AU1127">
        <v>690.23329961046397</v>
      </c>
      <c r="AV1127">
        <v>444.31752112416399</v>
      </c>
      <c r="AW1127">
        <v>384.86404483343699</v>
      </c>
      <c r="AX1127">
        <v>348.771736206539</v>
      </c>
      <c r="AY1127">
        <v>339.27533301655802</v>
      </c>
      <c r="AZ1127">
        <v>336.85800593565398</v>
      </c>
      <c r="BA1127">
        <v>340.86977106555702</v>
      </c>
      <c r="BB1127">
        <v>332.10664510441302</v>
      </c>
      <c r="BC1127">
        <v>348.05934097008299</v>
      </c>
      <c r="BD1127">
        <v>374.26381094261302</v>
      </c>
      <c r="BE1127">
        <v>372.022944480928</v>
      </c>
      <c r="BF1127">
        <v>366.061615923099</v>
      </c>
      <c r="BG1127">
        <v>359.70863664841198</v>
      </c>
      <c r="BH1127">
        <v>359.06455835359401</v>
      </c>
      <c r="BI1127">
        <v>353.750483768751</v>
      </c>
      <c r="BJ1127">
        <v>356.22140362502</v>
      </c>
      <c r="BK1127">
        <v>368.36138059154803</v>
      </c>
      <c r="BL1127">
        <v>352.62495008217502</v>
      </c>
      <c r="BM1127">
        <v>354.28551497307302</v>
      </c>
      <c r="BN1127">
        <v>367.99961615335098</v>
      </c>
      <c r="BO1127">
        <v>348.16619657776499</v>
      </c>
      <c r="BP1127">
        <v>347.54888216051302</v>
      </c>
      <c r="BQ1127">
        <v>372.46777558615202</v>
      </c>
      <c r="BR1127">
        <v>361.056183126657</v>
      </c>
      <c r="BS1127">
        <v>366.25230332541798</v>
      </c>
      <c r="BT1127">
        <v>369.91020941845801</v>
      </c>
      <c r="BU1127">
        <v>460.79498608645099</v>
      </c>
      <c r="BV1127">
        <v>433.11419805814199</v>
      </c>
      <c r="BW1127">
        <v>377.758014018761</v>
      </c>
      <c r="BX1127">
        <v>421.55559677034</v>
      </c>
      <c r="BY1127">
        <v>502.00089771916703</v>
      </c>
      <c r="BZ1127">
        <v>634.00227540129197</v>
      </c>
      <c r="CA1127">
        <v>676.64448684822105</v>
      </c>
      <c r="CB1127">
        <v>539.86760665444899</v>
      </c>
      <c r="CC1127">
        <v>337.61331649190498</v>
      </c>
      <c r="CD1127">
        <v>332.93787473272403</v>
      </c>
    </row>
    <row r="1128" spans="1:82" x14ac:dyDescent="0.25">
      <c r="A1128">
        <v>270.60080106808999</v>
      </c>
      <c r="B1128">
        <v>424.68428262951699</v>
      </c>
      <c r="C1128">
        <v>639.98643138720104</v>
      </c>
      <c r="D1128">
        <v>716.15834192855698</v>
      </c>
      <c r="E1128">
        <v>752.57631285178195</v>
      </c>
      <c r="F1128">
        <v>609.58502254689199</v>
      </c>
      <c r="G1128">
        <v>458.25689737104</v>
      </c>
      <c r="H1128">
        <v>491.08667768794999</v>
      </c>
      <c r="I1128">
        <v>352.356994501717</v>
      </c>
      <c r="J1128">
        <v>357.35092044528</v>
      </c>
      <c r="K1128">
        <v>356.33388991564499</v>
      </c>
      <c r="L1128">
        <v>361.687470888478</v>
      </c>
      <c r="M1128">
        <v>346.62899485153503</v>
      </c>
      <c r="N1128">
        <v>354.73556143268598</v>
      </c>
      <c r="O1128">
        <v>355.45146074739</v>
      </c>
      <c r="P1128">
        <v>358.52859564140999</v>
      </c>
      <c r="Q1128">
        <v>368.779211790067</v>
      </c>
      <c r="R1128">
        <v>356.05385413000499</v>
      </c>
      <c r="S1128">
        <v>376.37579900002999</v>
      </c>
      <c r="T1128">
        <v>381.46571616808302</v>
      </c>
      <c r="U1128">
        <v>369.42377078895203</v>
      </c>
      <c r="V1128">
        <v>369.51839542911102</v>
      </c>
      <c r="W1128">
        <v>378.00984704311401</v>
      </c>
      <c r="X1128">
        <v>355.44804615925898</v>
      </c>
      <c r="Y1128">
        <v>364.49605640109399</v>
      </c>
      <c r="Z1128">
        <v>352.43488467358401</v>
      </c>
      <c r="AA1128">
        <v>369.06247698551101</v>
      </c>
      <c r="AB1128">
        <v>344.3346820246</v>
      </c>
      <c r="AC1128">
        <v>353.12069577243</v>
      </c>
      <c r="AD1128">
        <v>342.79543175447799</v>
      </c>
      <c r="AE1128">
        <v>345.38787108427402</v>
      </c>
      <c r="AF1128">
        <v>349.48429857109102</v>
      </c>
      <c r="AG1128">
        <v>341.00665537938897</v>
      </c>
      <c r="AH1128">
        <v>344.64058452141199</v>
      </c>
      <c r="AI1128">
        <v>345.49413820557601</v>
      </c>
      <c r="AJ1128">
        <v>354.711615330499</v>
      </c>
      <c r="AK1128">
        <v>356.35350769341602</v>
      </c>
      <c r="AL1128">
        <v>397.47023398523299</v>
      </c>
      <c r="AM1128">
        <v>356.20113207179998</v>
      </c>
      <c r="AN1128">
        <v>363.55830905418998</v>
      </c>
      <c r="AO1128">
        <v>434.27627417559199</v>
      </c>
      <c r="AP1128">
        <v>450.30476748933501</v>
      </c>
      <c r="AQ1128">
        <v>382.975996251845</v>
      </c>
      <c r="AR1128">
        <v>779.10693298388196</v>
      </c>
      <c r="AS1128">
        <v>374.140030505921</v>
      </c>
      <c r="AT1128">
        <v>432.38312467813398</v>
      </c>
      <c r="AU1128">
        <v>690.23329961046397</v>
      </c>
      <c r="AV1128">
        <v>444.31752112416399</v>
      </c>
      <c r="AW1128">
        <v>384.86404483343699</v>
      </c>
      <c r="AX1128">
        <v>348.771736206539</v>
      </c>
      <c r="AY1128">
        <v>339.27533301655802</v>
      </c>
      <c r="AZ1128">
        <v>336.85800593565398</v>
      </c>
      <c r="BA1128">
        <v>340.86977106555702</v>
      </c>
      <c r="BB1128">
        <v>332.10664510441302</v>
      </c>
      <c r="BC1128">
        <v>348.05934097008299</v>
      </c>
      <c r="BD1128">
        <v>374.26381094261302</v>
      </c>
      <c r="BE1128">
        <v>372.022944480928</v>
      </c>
      <c r="BF1128">
        <v>366.061615923099</v>
      </c>
      <c r="BG1128">
        <v>359.70863664841198</v>
      </c>
      <c r="BH1128">
        <v>359.06455835359401</v>
      </c>
      <c r="BI1128">
        <v>353.750483768751</v>
      </c>
      <c r="BJ1128">
        <v>356.22140362502</v>
      </c>
      <c r="BK1128">
        <v>368.36138059154803</v>
      </c>
      <c r="BL1128">
        <v>352.62495008217502</v>
      </c>
      <c r="BM1128">
        <v>354.28551497307302</v>
      </c>
      <c r="BN1128">
        <v>367.99961615335098</v>
      </c>
      <c r="BO1128">
        <v>348.16619657776499</v>
      </c>
      <c r="BP1128">
        <v>347.54888216051302</v>
      </c>
      <c r="BQ1128">
        <v>372.46777558615202</v>
      </c>
      <c r="BR1128">
        <v>361.056183126657</v>
      </c>
      <c r="BS1128">
        <v>366.25230332541798</v>
      </c>
      <c r="BT1128">
        <v>369.91020941845801</v>
      </c>
      <c r="BU1128">
        <v>460.79498608645099</v>
      </c>
      <c r="BV1128">
        <v>433.11419805814199</v>
      </c>
      <c r="BW1128">
        <v>377.758014018761</v>
      </c>
      <c r="BX1128">
        <v>421.55559677034</v>
      </c>
      <c r="BY1128">
        <v>502.00089771916703</v>
      </c>
      <c r="BZ1128">
        <v>634.00227540129197</v>
      </c>
      <c r="CA1128">
        <v>676.64448684822105</v>
      </c>
      <c r="CB1128">
        <v>539.86760665444899</v>
      </c>
      <c r="CC1128">
        <v>337.61331649190498</v>
      </c>
      <c r="CD1128">
        <v>332.93787473272403</v>
      </c>
    </row>
    <row r="1129" spans="1:82" x14ac:dyDescent="0.25">
      <c r="A1129">
        <v>270.841121495327</v>
      </c>
      <c r="B1129">
        <v>424.68428262951699</v>
      </c>
      <c r="C1129">
        <v>639.98643138720104</v>
      </c>
      <c r="D1129">
        <v>716.15834192855698</v>
      </c>
      <c r="E1129">
        <v>752.57631285178195</v>
      </c>
      <c r="F1129">
        <v>609.58502254689199</v>
      </c>
      <c r="G1129">
        <v>458.25689737104</v>
      </c>
      <c r="H1129">
        <v>491.08667768794999</v>
      </c>
      <c r="I1129">
        <v>352.356994501717</v>
      </c>
      <c r="J1129">
        <v>357.35092044528</v>
      </c>
      <c r="K1129">
        <v>356.33388991564499</v>
      </c>
      <c r="L1129">
        <v>361.687470888478</v>
      </c>
      <c r="M1129">
        <v>346.62899485153503</v>
      </c>
      <c r="N1129">
        <v>354.73556143268598</v>
      </c>
      <c r="O1129">
        <v>355.45146074739</v>
      </c>
      <c r="P1129">
        <v>358.52859564140999</v>
      </c>
      <c r="Q1129">
        <v>368.779211790067</v>
      </c>
      <c r="R1129">
        <v>356.05385413000499</v>
      </c>
      <c r="S1129">
        <v>376.37579900002999</v>
      </c>
      <c r="T1129">
        <v>381.46571616808302</v>
      </c>
      <c r="U1129">
        <v>369.42377078895203</v>
      </c>
      <c r="V1129">
        <v>369.51839542911102</v>
      </c>
      <c r="W1129">
        <v>378.00984704311401</v>
      </c>
      <c r="X1129">
        <v>355.44804615925898</v>
      </c>
      <c r="Y1129">
        <v>364.49605640109399</v>
      </c>
      <c r="Z1129">
        <v>352.43488467358401</v>
      </c>
      <c r="AA1129">
        <v>369.06247698551101</v>
      </c>
      <c r="AB1129">
        <v>344.3346820246</v>
      </c>
      <c r="AC1129">
        <v>353.12069577243</v>
      </c>
      <c r="AD1129">
        <v>342.79543175447799</v>
      </c>
      <c r="AE1129">
        <v>345.38787108427402</v>
      </c>
      <c r="AF1129">
        <v>349.48429857109102</v>
      </c>
      <c r="AG1129">
        <v>341.00665537938897</v>
      </c>
      <c r="AH1129">
        <v>344.64058452141199</v>
      </c>
      <c r="AI1129">
        <v>345.49413820557601</v>
      </c>
      <c r="AJ1129">
        <v>354.711615330499</v>
      </c>
      <c r="AK1129">
        <v>356.35350769341602</v>
      </c>
      <c r="AL1129">
        <v>397.47023398523299</v>
      </c>
      <c r="AM1129">
        <v>356.20113207179998</v>
      </c>
      <c r="AN1129">
        <v>363.55830905418998</v>
      </c>
      <c r="AO1129">
        <v>434.27627417559199</v>
      </c>
      <c r="AP1129">
        <v>450.30476748933501</v>
      </c>
      <c r="AQ1129">
        <v>382.975996251845</v>
      </c>
      <c r="AR1129">
        <v>779.10693298388196</v>
      </c>
      <c r="AS1129">
        <v>374.140030505921</v>
      </c>
      <c r="AT1129">
        <v>432.38312467813398</v>
      </c>
      <c r="AU1129">
        <v>690.23329961046397</v>
      </c>
      <c r="AV1129">
        <v>444.31752112416399</v>
      </c>
      <c r="AW1129">
        <v>384.86404483343699</v>
      </c>
      <c r="AX1129">
        <v>348.771736206539</v>
      </c>
      <c r="AY1129">
        <v>339.27533301655802</v>
      </c>
      <c r="AZ1129">
        <v>336.85800593565398</v>
      </c>
      <c r="BA1129">
        <v>340.86977106555702</v>
      </c>
      <c r="BB1129">
        <v>332.10664510441302</v>
      </c>
      <c r="BC1129">
        <v>348.05934097008299</v>
      </c>
      <c r="BD1129">
        <v>374.26381094261302</v>
      </c>
      <c r="BE1129">
        <v>372.022944480928</v>
      </c>
      <c r="BF1129">
        <v>366.061615923099</v>
      </c>
      <c r="BG1129">
        <v>359.70863664841198</v>
      </c>
      <c r="BH1129">
        <v>359.06455835359401</v>
      </c>
      <c r="BI1129">
        <v>353.750483768751</v>
      </c>
      <c r="BJ1129">
        <v>356.22140362502</v>
      </c>
      <c r="BK1129">
        <v>368.36138059154803</v>
      </c>
      <c r="BL1129">
        <v>352.62495008217502</v>
      </c>
      <c r="BM1129">
        <v>354.28551497307302</v>
      </c>
      <c r="BN1129">
        <v>367.99961615335098</v>
      </c>
      <c r="BO1129">
        <v>348.16619657776499</v>
      </c>
      <c r="BP1129">
        <v>347.54888216051302</v>
      </c>
      <c r="BQ1129">
        <v>372.46777558615202</v>
      </c>
      <c r="BR1129">
        <v>361.056183126657</v>
      </c>
      <c r="BS1129">
        <v>366.25230332541798</v>
      </c>
      <c r="BT1129">
        <v>369.91020941845801</v>
      </c>
      <c r="BU1129">
        <v>460.79498608645099</v>
      </c>
      <c r="BV1129">
        <v>433.11419805814199</v>
      </c>
      <c r="BW1129">
        <v>377.758014018761</v>
      </c>
      <c r="BX1129">
        <v>421.55559677034</v>
      </c>
      <c r="BY1129">
        <v>502.00089771916703</v>
      </c>
      <c r="BZ1129">
        <v>634.00227540129197</v>
      </c>
      <c r="CA1129">
        <v>676.64448684822105</v>
      </c>
      <c r="CB1129">
        <v>539.86760665444899</v>
      </c>
      <c r="CC1129">
        <v>337.61331649190498</v>
      </c>
      <c r="CD1129">
        <v>332.93787473272403</v>
      </c>
    </row>
    <row r="1130" spans="1:82" x14ac:dyDescent="0.25">
      <c r="A1130">
        <v>271.08144192256299</v>
      </c>
      <c r="B1130">
        <v>416.38682126991301</v>
      </c>
      <c r="C1130">
        <v>578.86270263194604</v>
      </c>
      <c r="D1130">
        <v>628.415313527335</v>
      </c>
      <c r="E1130">
        <v>627.34673133851902</v>
      </c>
      <c r="F1130">
        <v>515.03031398269002</v>
      </c>
      <c r="G1130">
        <v>419.15304878323599</v>
      </c>
      <c r="H1130">
        <v>440.746123738042</v>
      </c>
      <c r="I1130">
        <v>349.219536968809</v>
      </c>
      <c r="J1130">
        <v>359.82269465209902</v>
      </c>
      <c r="K1130">
        <v>351.44697899240401</v>
      </c>
      <c r="L1130">
        <v>358.45114380586801</v>
      </c>
      <c r="M1130">
        <v>352.938207157151</v>
      </c>
      <c r="N1130">
        <v>354.233103481596</v>
      </c>
      <c r="O1130">
        <v>350.24946755338499</v>
      </c>
      <c r="P1130">
        <v>358.359089822773</v>
      </c>
      <c r="Q1130">
        <v>366.46061579736602</v>
      </c>
      <c r="R1130">
        <v>359.010014141618</v>
      </c>
      <c r="S1130">
        <v>373.531244166693</v>
      </c>
      <c r="T1130">
        <v>377.14844002995699</v>
      </c>
      <c r="U1130">
        <v>369.31390421436402</v>
      </c>
      <c r="V1130">
        <v>373.012108660286</v>
      </c>
      <c r="W1130">
        <v>369.283906818292</v>
      </c>
      <c r="X1130">
        <v>358.19380506789201</v>
      </c>
      <c r="Y1130">
        <v>357.09908385196002</v>
      </c>
      <c r="Z1130">
        <v>352.586383160244</v>
      </c>
      <c r="AA1130">
        <v>364.47835263311401</v>
      </c>
      <c r="AB1130">
        <v>347.46957589446299</v>
      </c>
      <c r="AC1130">
        <v>356.69091510473299</v>
      </c>
      <c r="AD1130">
        <v>347.95008132426602</v>
      </c>
      <c r="AE1130">
        <v>343.79968467557899</v>
      </c>
      <c r="AF1130">
        <v>349.307557087357</v>
      </c>
      <c r="AG1130">
        <v>342.30320510850498</v>
      </c>
      <c r="AH1130">
        <v>347.54858455736502</v>
      </c>
      <c r="AI1130">
        <v>344.66404771598599</v>
      </c>
      <c r="AJ1130">
        <v>352.651362657535</v>
      </c>
      <c r="AK1130">
        <v>360.96378211547602</v>
      </c>
      <c r="AL1130">
        <v>391.36488340805801</v>
      </c>
      <c r="AM1130">
        <v>355.904248808788</v>
      </c>
      <c r="AN1130">
        <v>361.61355759468302</v>
      </c>
      <c r="AO1130">
        <v>450.64774203952697</v>
      </c>
      <c r="AP1130">
        <v>446.752111006078</v>
      </c>
      <c r="AQ1130">
        <v>384.93780155383001</v>
      </c>
      <c r="AR1130">
        <v>748.42119321200505</v>
      </c>
      <c r="AS1130">
        <v>377.15646402106699</v>
      </c>
      <c r="AT1130">
        <v>477.11379524061402</v>
      </c>
      <c r="AU1130">
        <v>841.57337249486898</v>
      </c>
      <c r="AV1130">
        <v>503.62704845599097</v>
      </c>
      <c r="AW1130">
        <v>410.88582133912598</v>
      </c>
      <c r="AX1130">
        <v>344.16178258793502</v>
      </c>
      <c r="AY1130">
        <v>342.69416622916299</v>
      </c>
      <c r="AZ1130">
        <v>337.8759630916</v>
      </c>
      <c r="BA1130">
        <v>340.70424253735001</v>
      </c>
      <c r="BB1130">
        <v>330.56424284640599</v>
      </c>
      <c r="BC1130">
        <v>349.13649855364599</v>
      </c>
      <c r="BD1130">
        <v>381.07969268768699</v>
      </c>
      <c r="BE1130">
        <v>373.15581714299498</v>
      </c>
      <c r="BF1130">
        <v>368.43279016865301</v>
      </c>
      <c r="BG1130">
        <v>358.39490369011497</v>
      </c>
      <c r="BH1130">
        <v>359.32228867699598</v>
      </c>
      <c r="BI1130">
        <v>358.71327632910402</v>
      </c>
      <c r="BJ1130">
        <v>356.59631209085398</v>
      </c>
      <c r="BK1130">
        <v>368.86394030002702</v>
      </c>
      <c r="BL1130">
        <v>355.29806964946999</v>
      </c>
      <c r="BM1130">
        <v>355.73432098856102</v>
      </c>
      <c r="BN1130">
        <v>362.77402058373298</v>
      </c>
      <c r="BO1130">
        <v>351.13237159575698</v>
      </c>
      <c r="BP1130">
        <v>350.56025934683203</v>
      </c>
      <c r="BQ1130">
        <v>366.185261226911</v>
      </c>
      <c r="BR1130">
        <v>363.53617583546799</v>
      </c>
      <c r="BS1130">
        <v>370.21112807473997</v>
      </c>
      <c r="BT1130">
        <v>371.32246585749903</v>
      </c>
      <c r="BU1130">
        <v>436.94513885100099</v>
      </c>
      <c r="BV1130">
        <v>420.92468984021599</v>
      </c>
      <c r="BW1130">
        <v>377.59481569287198</v>
      </c>
      <c r="BX1130">
        <v>412.50069652697499</v>
      </c>
      <c r="BY1130">
        <v>495.136217680953</v>
      </c>
      <c r="BZ1130">
        <v>611.77328795164601</v>
      </c>
      <c r="CA1130">
        <v>650.691412744991</v>
      </c>
      <c r="CB1130">
        <v>525.74003880830105</v>
      </c>
      <c r="CC1130">
        <v>337.56157057288698</v>
      </c>
      <c r="CD1130">
        <v>334.10495548688999</v>
      </c>
    </row>
    <row r="1131" spans="1:82" x14ac:dyDescent="0.25">
      <c r="A1131">
        <v>271.32176234979897</v>
      </c>
      <c r="B1131">
        <v>413.04621848510499</v>
      </c>
      <c r="C1131">
        <v>535.96905240872798</v>
      </c>
      <c r="D1131">
        <v>566.71792098617902</v>
      </c>
      <c r="E1131">
        <v>552.70842683381602</v>
      </c>
      <c r="F1131">
        <v>462.25169290407001</v>
      </c>
      <c r="G1131">
        <v>401.38704203594898</v>
      </c>
      <c r="H1131">
        <v>410.159706307009</v>
      </c>
      <c r="I1131">
        <v>349.74394579229499</v>
      </c>
      <c r="J1131">
        <v>358.12957150252498</v>
      </c>
      <c r="K1131">
        <v>351.41239134969601</v>
      </c>
      <c r="L1131">
        <v>358.17952466993398</v>
      </c>
      <c r="M1131">
        <v>354.03574656497801</v>
      </c>
      <c r="N1131">
        <v>353.349266316247</v>
      </c>
      <c r="O1131">
        <v>348.85046866180198</v>
      </c>
      <c r="P1131">
        <v>356.967166864825</v>
      </c>
      <c r="Q1131">
        <v>364.89666827352499</v>
      </c>
      <c r="R1131">
        <v>357.77220372939797</v>
      </c>
      <c r="S1131">
        <v>367.03522285672102</v>
      </c>
      <c r="T1131">
        <v>369.78024116009402</v>
      </c>
      <c r="U1131">
        <v>368.73788874618901</v>
      </c>
      <c r="V1131">
        <v>373.52966260905299</v>
      </c>
      <c r="W1131">
        <v>362.13473748601899</v>
      </c>
      <c r="X1131">
        <v>362.39457561954401</v>
      </c>
      <c r="Y1131">
        <v>349.89354673819503</v>
      </c>
      <c r="Z1131">
        <v>352.13034296963502</v>
      </c>
      <c r="AA1131">
        <v>362.55350243708898</v>
      </c>
      <c r="AB1131">
        <v>346.86057399576202</v>
      </c>
      <c r="AC1131">
        <v>352.35757338109198</v>
      </c>
      <c r="AD1131">
        <v>343.58385620336099</v>
      </c>
      <c r="AE1131">
        <v>343.26317088784299</v>
      </c>
      <c r="AF1131">
        <v>344.96906047240702</v>
      </c>
      <c r="AG1131">
        <v>345.810920651527</v>
      </c>
      <c r="AH1131">
        <v>343.97310603331903</v>
      </c>
      <c r="AI1131">
        <v>344.40183870660201</v>
      </c>
      <c r="AJ1131">
        <v>353.71735150412201</v>
      </c>
      <c r="AK1131">
        <v>361.20918644736003</v>
      </c>
      <c r="AL1131">
        <v>392.70335073276999</v>
      </c>
      <c r="AM1131">
        <v>350.89647277220303</v>
      </c>
      <c r="AN1131">
        <v>361.37692749146998</v>
      </c>
      <c r="AO1131">
        <v>448.01234233792297</v>
      </c>
      <c r="AP1131">
        <v>436.03929587499601</v>
      </c>
      <c r="AQ1131">
        <v>381.682766885484</v>
      </c>
      <c r="AR1131">
        <v>707.27130480966696</v>
      </c>
      <c r="AS1131">
        <v>378.96386365178898</v>
      </c>
      <c r="AT1131">
        <v>482.19653212764899</v>
      </c>
      <c r="AU1131">
        <v>856.39042861017595</v>
      </c>
      <c r="AV1131">
        <v>511.395750424857</v>
      </c>
      <c r="AW1131">
        <v>419.62634162190602</v>
      </c>
      <c r="AX1131">
        <v>343.80466841383901</v>
      </c>
      <c r="AY1131">
        <v>342.92407751406199</v>
      </c>
      <c r="AZ1131">
        <v>343.63971261919198</v>
      </c>
      <c r="BA1131">
        <v>341.75002570733301</v>
      </c>
      <c r="BB1131">
        <v>337.02094117149898</v>
      </c>
      <c r="BC1131">
        <v>356.029939487403</v>
      </c>
      <c r="BD1131">
        <v>379.15434939222501</v>
      </c>
      <c r="BE1131">
        <v>373.08750536439601</v>
      </c>
      <c r="BF1131">
        <v>366.74632836653501</v>
      </c>
      <c r="BG1131">
        <v>361.803075471478</v>
      </c>
      <c r="BH1131">
        <v>363.08208937552303</v>
      </c>
      <c r="BI1131">
        <v>359.33402167458303</v>
      </c>
      <c r="BJ1131">
        <v>357.559367463076</v>
      </c>
      <c r="BK1131">
        <v>366.085390791105</v>
      </c>
      <c r="BL1131">
        <v>359.59815558543499</v>
      </c>
      <c r="BM1131">
        <v>360.25456037880798</v>
      </c>
      <c r="BN1131">
        <v>364.88912286550601</v>
      </c>
      <c r="BO1131">
        <v>357.16939817719998</v>
      </c>
      <c r="BP1131">
        <v>351.80464708512602</v>
      </c>
      <c r="BQ1131">
        <v>358.17719245926298</v>
      </c>
      <c r="BR1131">
        <v>365.10494240219498</v>
      </c>
      <c r="BS1131">
        <v>371.869416719188</v>
      </c>
      <c r="BT1131">
        <v>370.93447197631201</v>
      </c>
      <c r="BU1131">
        <v>423.29084489769099</v>
      </c>
      <c r="BV1131">
        <v>412.23587073938302</v>
      </c>
      <c r="BW1131">
        <v>374.25910782865299</v>
      </c>
      <c r="BX1131">
        <v>403.47155701168202</v>
      </c>
      <c r="BY1131">
        <v>486.67961136809498</v>
      </c>
      <c r="BZ1131">
        <v>589.90744256935</v>
      </c>
      <c r="CA1131">
        <v>627.002054425849</v>
      </c>
      <c r="CB1131">
        <v>503.77574705279102</v>
      </c>
      <c r="CC1131">
        <v>336.95157957742799</v>
      </c>
      <c r="CD1131">
        <v>333.567015692643</v>
      </c>
    </row>
    <row r="1132" spans="1:82" x14ac:dyDescent="0.25">
      <c r="A1132">
        <v>271.56208277703598</v>
      </c>
      <c r="B1132">
        <v>412.76699357410803</v>
      </c>
      <c r="C1132">
        <v>542.98641595591505</v>
      </c>
      <c r="D1132">
        <v>570.26490315676494</v>
      </c>
      <c r="E1132">
        <v>563.25338692609398</v>
      </c>
      <c r="F1132">
        <v>466.21367031889997</v>
      </c>
      <c r="G1132">
        <v>404.39076689905397</v>
      </c>
      <c r="H1132">
        <v>413.598083718959</v>
      </c>
      <c r="I1132">
        <v>351.06513890927698</v>
      </c>
      <c r="J1132">
        <v>358.19935209554802</v>
      </c>
      <c r="K1132">
        <v>351.07461840654298</v>
      </c>
      <c r="L1132">
        <v>359.82950513735602</v>
      </c>
      <c r="M1132">
        <v>351.58490359368</v>
      </c>
      <c r="N1132">
        <v>356.28634159414997</v>
      </c>
      <c r="O1132">
        <v>346.68511265750197</v>
      </c>
      <c r="P1132">
        <v>358.117437042603</v>
      </c>
      <c r="Q1132">
        <v>363.15044606789297</v>
      </c>
      <c r="R1132">
        <v>356.32989333335399</v>
      </c>
      <c r="S1132">
        <v>369.97221556370101</v>
      </c>
      <c r="T1132">
        <v>369.23842143392</v>
      </c>
      <c r="U1132">
        <v>367.99856102189102</v>
      </c>
      <c r="V1132">
        <v>374.47760751575998</v>
      </c>
      <c r="W1132">
        <v>361.17614848618098</v>
      </c>
      <c r="X1132">
        <v>366.69620838439499</v>
      </c>
      <c r="Y1132">
        <v>351.08922135674499</v>
      </c>
      <c r="Z1132">
        <v>352.85192433269401</v>
      </c>
      <c r="AA1132">
        <v>362.27578500336801</v>
      </c>
      <c r="AB1132">
        <v>347.61416155490298</v>
      </c>
      <c r="AC1132">
        <v>351.148451313279</v>
      </c>
      <c r="AD1132">
        <v>344.26584176960802</v>
      </c>
      <c r="AE1132">
        <v>344.26451650957199</v>
      </c>
      <c r="AF1132">
        <v>346.44779560536603</v>
      </c>
      <c r="AG1132">
        <v>347.07179638442898</v>
      </c>
      <c r="AH1132">
        <v>343.97787079253698</v>
      </c>
      <c r="AI1132">
        <v>347.24116641783098</v>
      </c>
      <c r="AJ1132">
        <v>356.579078619158</v>
      </c>
      <c r="AK1132">
        <v>358.61350368284701</v>
      </c>
      <c r="AL1132">
        <v>395.55561680816902</v>
      </c>
      <c r="AM1132">
        <v>347.85780568960098</v>
      </c>
      <c r="AN1132">
        <v>360.91005024850199</v>
      </c>
      <c r="AO1132">
        <v>449.48850103358501</v>
      </c>
      <c r="AP1132">
        <v>437.43487607895401</v>
      </c>
      <c r="AQ1132">
        <v>381.77775534158599</v>
      </c>
      <c r="AR1132">
        <v>729.95671707597899</v>
      </c>
      <c r="AS1132">
        <v>378.013427993253</v>
      </c>
      <c r="AT1132">
        <v>487.56490730366698</v>
      </c>
      <c r="AU1132">
        <v>882.63783906275501</v>
      </c>
      <c r="AV1132">
        <v>520.70507813134202</v>
      </c>
      <c r="AW1132">
        <v>420.85928007719701</v>
      </c>
      <c r="AX1132">
        <v>345.95459263992501</v>
      </c>
      <c r="AY1132">
        <v>340.81122498984701</v>
      </c>
      <c r="AZ1132">
        <v>349.61666274522099</v>
      </c>
      <c r="BA1132">
        <v>341.59225189374899</v>
      </c>
      <c r="BB1132">
        <v>338.05065886014398</v>
      </c>
      <c r="BC1132">
        <v>356.009849973825</v>
      </c>
      <c r="BD1132">
        <v>377.90917413798797</v>
      </c>
      <c r="BE1132">
        <v>372.14120714268</v>
      </c>
      <c r="BF1132">
        <v>365.04060775667199</v>
      </c>
      <c r="BG1132">
        <v>361.78582079534601</v>
      </c>
      <c r="BH1132">
        <v>363.14712077728399</v>
      </c>
      <c r="BI1132">
        <v>356.92144601730098</v>
      </c>
      <c r="BJ1132">
        <v>355.75037795802598</v>
      </c>
      <c r="BK1132">
        <v>364.60982936112202</v>
      </c>
      <c r="BL1132">
        <v>353.57484415968901</v>
      </c>
      <c r="BM1132">
        <v>359.35057906703702</v>
      </c>
      <c r="BN1132">
        <v>365.74119230791899</v>
      </c>
      <c r="BO1132">
        <v>353.29511736647601</v>
      </c>
      <c r="BP1132">
        <v>347.70047384644698</v>
      </c>
      <c r="BQ1132">
        <v>353.52628484143702</v>
      </c>
      <c r="BR1132">
        <v>365.17338562849397</v>
      </c>
      <c r="BS1132">
        <v>369.64194495126702</v>
      </c>
      <c r="BT1132">
        <v>369.29584715443502</v>
      </c>
      <c r="BU1132">
        <v>426.16462070543798</v>
      </c>
      <c r="BV1132">
        <v>411.562115319957</v>
      </c>
      <c r="BW1132">
        <v>371.52750677365901</v>
      </c>
      <c r="BX1132">
        <v>404.03568846603503</v>
      </c>
      <c r="BY1132">
        <v>492.69997968994102</v>
      </c>
      <c r="BZ1132">
        <v>600.74029667521597</v>
      </c>
      <c r="CA1132">
        <v>620.19600499975502</v>
      </c>
      <c r="CB1132">
        <v>487.84391351317498</v>
      </c>
      <c r="CC1132">
        <v>333.78096619588399</v>
      </c>
      <c r="CD1132">
        <v>329.46219529122601</v>
      </c>
    </row>
    <row r="1133" spans="1:82" x14ac:dyDescent="0.25">
      <c r="A1133">
        <v>271.80240320427203</v>
      </c>
      <c r="B1133">
        <v>412.75226042122699</v>
      </c>
      <c r="C1133">
        <v>543.05619806355799</v>
      </c>
      <c r="D1133">
        <v>570.31211377829004</v>
      </c>
      <c r="E1133">
        <v>563.33683855447805</v>
      </c>
      <c r="F1133">
        <v>466.26193523035897</v>
      </c>
      <c r="G1133">
        <v>404.41045443276897</v>
      </c>
      <c r="H1133">
        <v>413.64385158172797</v>
      </c>
      <c r="I1133">
        <v>351.06733816381802</v>
      </c>
      <c r="J1133">
        <v>358.18593485723699</v>
      </c>
      <c r="K1133">
        <v>351.07736379306601</v>
      </c>
      <c r="L1133">
        <v>359.84293798753203</v>
      </c>
      <c r="M1133">
        <v>351.58738404275402</v>
      </c>
      <c r="N1133">
        <v>356.29569356614599</v>
      </c>
      <c r="O1133">
        <v>346.68277828817497</v>
      </c>
      <c r="P1133">
        <v>358.11154953751901</v>
      </c>
      <c r="Q1133">
        <v>363.12618230044899</v>
      </c>
      <c r="R1133">
        <v>356.32682578557598</v>
      </c>
      <c r="S1133">
        <v>369.98085658886203</v>
      </c>
      <c r="T1133">
        <v>369.22232031456002</v>
      </c>
      <c r="U1133">
        <v>368.006134292958</v>
      </c>
      <c r="V1133">
        <v>374.47894791019701</v>
      </c>
      <c r="W1133">
        <v>361.15352163445601</v>
      </c>
      <c r="X1133">
        <v>366.70091306391498</v>
      </c>
      <c r="Y1133">
        <v>351.09143363997401</v>
      </c>
      <c r="Z1133">
        <v>352.84968020907399</v>
      </c>
      <c r="AA1133">
        <v>362.25754008367102</v>
      </c>
      <c r="AB1133">
        <v>347.604755754758</v>
      </c>
      <c r="AC1133">
        <v>351.15231865074497</v>
      </c>
      <c r="AD1133">
        <v>344.25300150598599</v>
      </c>
      <c r="AE1133">
        <v>344.24842950774001</v>
      </c>
      <c r="AF1133">
        <v>346.42477471215398</v>
      </c>
      <c r="AG1133">
        <v>347.05722813094701</v>
      </c>
      <c r="AH1133">
        <v>343.93998857275801</v>
      </c>
      <c r="AI1133">
        <v>347.21370570917702</v>
      </c>
      <c r="AJ1133">
        <v>356.544767676182</v>
      </c>
      <c r="AK1133">
        <v>358.56189925067201</v>
      </c>
      <c r="AL1133">
        <v>395.53373625368903</v>
      </c>
      <c r="AM1133">
        <v>347.78685729823599</v>
      </c>
      <c r="AN1133">
        <v>360.82939205790802</v>
      </c>
      <c r="AO1133">
        <v>449.422762882494</v>
      </c>
      <c r="AP1133">
        <v>437.37668296613299</v>
      </c>
      <c r="AQ1133">
        <v>381.72678077367999</v>
      </c>
      <c r="AR1133">
        <v>730.15902898372201</v>
      </c>
      <c r="AS1133">
        <v>377.96961397110499</v>
      </c>
      <c r="AT1133">
        <v>487.605788186018</v>
      </c>
      <c r="AU1133">
        <v>882.93735909356303</v>
      </c>
      <c r="AV1133">
        <v>520.80013520060595</v>
      </c>
      <c r="AW1133">
        <v>420.85920394722098</v>
      </c>
      <c r="AX1133">
        <v>345.897762702683</v>
      </c>
      <c r="AY1133">
        <v>340.72726731319898</v>
      </c>
      <c r="AZ1133">
        <v>349.54179686988999</v>
      </c>
      <c r="BA1133">
        <v>341.520618833301</v>
      </c>
      <c r="BB1133">
        <v>337.99874992692702</v>
      </c>
      <c r="BC1133">
        <v>355.98551014339603</v>
      </c>
      <c r="BD1133">
        <v>377.88748485927601</v>
      </c>
      <c r="BE1133">
        <v>372.11206934508402</v>
      </c>
      <c r="BF1133">
        <v>365.00384148489297</v>
      </c>
      <c r="BG1133">
        <v>361.713751452819</v>
      </c>
      <c r="BH1133">
        <v>363.08931299136498</v>
      </c>
      <c r="BI1133">
        <v>356.84836804141901</v>
      </c>
      <c r="BJ1133">
        <v>355.65340327795798</v>
      </c>
      <c r="BK1133">
        <v>364.52359871456599</v>
      </c>
      <c r="BL1133">
        <v>353.46695444441599</v>
      </c>
      <c r="BM1133">
        <v>359.259880136834</v>
      </c>
      <c r="BN1133">
        <v>365.62473653094202</v>
      </c>
      <c r="BO1133">
        <v>353.19735538527698</v>
      </c>
      <c r="BP1133">
        <v>347.57696299461799</v>
      </c>
      <c r="BQ1133">
        <v>353.41674584478</v>
      </c>
      <c r="BR1133">
        <v>365.06798374043399</v>
      </c>
      <c r="BS1133">
        <v>369.54761662625901</v>
      </c>
      <c r="BT1133">
        <v>369.18456047955402</v>
      </c>
      <c r="BU1133">
        <v>426.11601944722298</v>
      </c>
      <c r="BV1133">
        <v>411.50994208295498</v>
      </c>
      <c r="BW1133">
        <v>371.429870515951</v>
      </c>
      <c r="BX1133">
        <v>403.97132835236198</v>
      </c>
      <c r="BY1133">
        <v>492.691161321251</v>
      </c>
      <c r="BZ1133">
        <v>600.78235445091696</v>
      </c>
      <c r="CA1133">
        <v>620.085746316994</v>
      </c>
      <c r="CB1133">
        <v>487.65772385207498</v>
      </c>
      <c r="CC1133">
        <v>333.72999336506098</v>
      </c>
      <c r="CD1133">
        <v>329.41159100775502</v>
      </c>
    </row>
    <row r="1134" spans="1:82" x14ac:dyDescent="0.25">
      <c r="A1134">
        <v>272.04272363150801</v>
      </c>
      <c r="B1134">
        <v>412.61210512577901</v>
      </c>
      <c r="C1134">
        <v>542.957973257601</v>
      </c>
      <c r="D1134">
        <v>570.20896555669503</v>
      </c>
      <c r="E1134">
        <v>563.139509087855</v>
      </c>
      <c r="F1134">
        <v>466.09626083806597</v>
      </c>
      <c r="G1134">
        <v>404.36180321779199</v>
      </c>
      <c r="H1134">
        <v>413.78637422680998</v>
      </c>
      <c r="I1134">
        <v>351.01611184639103</v>
      </c>
      <c r="J1134">
        <v>358.322412258339</v>
      </c>
      <c r="K1134">
        <v>351.159384292597</v>
      </c>
      <c r="L1134">
        <v>359.93763801834399</v>
      </c>
      <c r="M1134">
        <v>351.69876661093298</v>
      </c>
      <c r="N1134">
        <v>356.37293799369502</v>
      </c>
      <c r="O1134">
        <v>346.78202635381098</v>
      </c>
      <c r="P1134">
        <v>358.18167548284703</v>
      </c>
      <c r="Q1134">
        <v>363.09040602332499</v>
      </c>
      <c r="R1134">
        <v>356.49019212872298</v>
      </c>
      <c r="S1134">
        <v>370.12597829364103</v>
      </c>
      <c r="T1134">
        <v>369.40569723784898</v>
      </c>
      <c r="U1134">
        <v>368.09235420492701</v>
      </c>
      <c r="V1134">
        <v>374.375145668779</v>
      </c>
      <c r="W1134">
        <v>361.26660502136099</v>
      </c>
      <c r="X1134">
        <v>366.682484638647</v>
      </c>
      <c r="Y1134">
        <v>351.25964294267499</v>
      </c>
      <c r="Z1134">
        <v>352.90123182941397</v>
      </c>
      <c r="AA1134">
        <v>362.33493407973901</v>
      </c>
      <c r="AB1134">
        <v>347.64942716308502</v>
      </c>
      <c r="AC1134">
        <v>351.155641714198</v>
      </c>
      <c r="AD1134">
        <v>344.30689221423103</v>
      </c>
      <c r="AE1134">
        <v>344.31017849899501</v>
      </c>
      <c r="AF1134">
        <v>346.54855527810702</v>
      </c>
      <c r="AG1134">
        <v>347.12756702596602</v>
      </c>
      <c r="AH1134">
        <v>344.06566958762801</v>
      </c>
      <c r="AI1134">
        <v>347.29519172385898</v>
      </c>
      <c r="AJ1134">
        <v>356.53479172889098</v>
      </c>
      <c r="AK1134">
        <v>358.69298262370899</v>
      </c>
      <c r="AL1134">
        <v>395.68845111060699</v>
      </c>
      <c r="AM1134">
        <v>347.97586149490002</v>
      </c>
      <c r="AN1134">
        <v>360.85750213158798</v>
      </c>
      <c r="AO1134">
        <v>450.13849851175797</v>
      </c>
      <c r="AP1134">
        <v>438.08475887700803</v>
      </c>
      <c r="AQ1134">
        <v>382.21003397943201</v>
      </c>
      <c r="AR1134">
        <v>731.844082951735</v>
      </c>
      <c r="AS1134">
        <v>378.31470892781198</v>
      </c>
      <c r="AT1134">
        <v>490.26521559190701</v>
      </c>
      <c r="AU1134">
        <v>890.22129905506597</v>
      </c>
      <c r="AV1134">
        <v>523.976264488227</v>
      </c>
      <c r="AW1134">
        <v>422.129894205742</v>
      </c>
      <c r="AX1134">
        <v>346.05497069038199</v>
      </c>
      <c r="AY1134">
        <v>340.87338313357799</v>
      </c>
      <c r="AZ1134">
        <v>349.520072028762</v>
      </c>
      <c r="BA1134">
        <v>341.64402367304899</v>
      </c>
      <c r="BB1134">
        <v>337.96347320764301</v>
      </c>
      <c r="BC1134">
        <v>355.97772658628702</v>
      </c>
      <c r="BD1134">
        <v>378.12313673751697</v>
      </c>
      <c r="BE1134">
        <v>372.42916459124501</v>
      </c>
      <c r="BF1134">
        <v>365.12535200487798</v>
      </c>
      <c r="BG1134">
        <v>361.76975611832501</v>
      </c>
      <c r="BH1134">
        <v>363.347694746868</v>
      </c>
      <c r="BI1134">
        <v>356.94696696542002</v>
      </c>
      <c r="BJ1134">
        <v>355.791968298695</v>
      </c>
      <c r="BK1134">
        <v>364.50586539345898</v>
      </c>
      <c r="BL1134">
        <v>353.53960731852197</v>
      </c>
      <c r="BM1134">
        <v>359.21965956015202</v>
      </c>
      <c r="BN1134">
        <v>365.64580853116701</v>
      </c>
      <c r="BO1134">
        <v>353.32202747592203</v>
      </c>
      <c r="BP1134">
        <v>347.73542857490997</v>
      </c>
      <c r="BQ1134">
        <v>353.49743590558802</v>
      </c>
      <c r="BR1134">
        <v>365.05595669200397</v>
      </c>
      <c r="BS1134">
        <v>369.53762951057098</v>
      </c>
      <c r="BT1134">
        <v>369.25832038882697</v>
      </c>
      <c r="BU1134">
        <v>426.15868660986001</v>
      </c>
      <c r="BV1134">
        <v>411.38249725893701</v>
      </c>
      <c r="BW1134">
        <v>371.51834948563999</v>
      </c>
      <c r="BX1134">
        <v>403.99496183024502</v>
      </c>
      <c r="BY1134">
        <v>492.61396842490899</v>
      </c>
      <c r="BZ1134">
        <v>601.551562936197</v>
      </c>
      <c r="CA1134">
        <v>619.60322803878796</v>
      </c>
      <c r="CB1134">
        <v>487.46305663731101</v>
      </c>
      <c r="CC1134">
        <v>333.73889219962001</v>
      </c>
      <c r="CD1134">
        <v>329.48446091649703</v>
      </c>
    </row>
    <row r="1135" spans="1:82" x14ac:dyDescent="0.25">
      <c r="A1135">
        <v>272.28304405874502</v>
      </c>
      <c r="B1135">
        <v>410.233917329566</v>
      </c>
      <c r="C1135">
        <v>520.67456852320595</v>
      </c>
      <c r="D1135">
        <v>538.73763275646297</v>
      </c>
      <c r="E1135">
        <v>518.85866265389404</v>
      </c>
      <c r="F1135">
        <v>433.94021351850199</v>
      </c>
      <c r="G1135">
        <v>386.68567738596499</v>
      </c>
      <c r="H1135">
        <v>397.23096674397999</v>
      </c>
      <c r="I1135">
        <v>347.57268083178298</v>
      </c>
      <c r="J1135">
        <v>356.18043506322101</v>
      </c>
      <c r="K1135">
        <v>352.39797373445299</v>
      </c>
      <c r="L1135">
        <v>357.12149048313302</v>
      </c>
      <c r="M1135">
        <v>352.08480400900299</v>
      </c>
      <c r="N1135">
        <v>355.41293218411198</v>
      </c>
      <c r="O1135">
        <v>348.89785814471298</v>
      </c>
      <c r="P1135">
        <v>355.36479705588403</v>
      </c>
      <c r="Q1135">
        <v>364.439630761866</v>
      </c>
      <c r="R1135">
        <v>357.38587290638901</v>
      </c>
      <c r="S1135">
        <v>367.82981474181901</v>
      </c>
      <c r="T1135">
        <v>370.74331458125903</v>
      </c>
      <c r="U1135">
        <v>368.03857233214501</v>
      </c>
      <c r="V1135">
        <v>368.49809890790698</v>
      </c>
      <c r="W1135">
        <v>358.90745616691697</v>
      </c>
      <c r="X1135">
        <v>362.52095599479497</v>
      </c>
      <c r="Y1135">
        <v>356.97605733343403</v>
      </c>
      <c r="Z1135">
        <v>351.97079415401703</v>
      </c>
      <c r="AA1135">
        <v>363.38649190420398</v>
      </c>
      <c r="AB1135">
        <v>350.46607125596302</v>
      </c>
      <c r="AC1135">
        <v>348.48752386239698</v>
      </c>
      <c r="AD1135">
        <v>340.04500313865799</v>
      </c>
      <c r="AE1135">
        <v>348.18689214986199</v>
      </c>
      <c r="AF1135">
        <v>349.559303143514</v>
      </c>
      <c r="AG1135">
        <v>348.40915816566201</v>
      </c>
      <c r="AH1135">
        <v>342.85322747012498</v>
      </c>
      <c r="AI1135">
        <v>344.89219542866601</v>
      </c>
      <c r="AJ1135">
        <v>355.06674477431699</v>
      </c>
      <c r="AK1135">
        <v>358.26651770890498</v>
      </c>
      <c r="AL1135">
        <v>399.78810200124099</v>
      </c>
      <c r="AM1135">
        <v>350.00399411853698</v>
      </c>
      <c r="AN1135">
        <v>360.99240802698802</v>
      </c>
      <c r="AO1135">
        <v>460.37217497678699</v>
      </c>
      <c r="AP1135">
        <v>447.08219910212603</v>
      </c>
      <c r="AQ1135">
        <v>388.62851420474101</v>
      </c>
      <c r="AR1135">
        <v>737.95650699541204</v>
      </c>
      <c r="AS1135">
        <v>377.91723117642903</v>
      </c>
      <c r="AT1135">
        <v>568.51944640359295</v>
      </c>
      <c r="AU1135">
        <v>1065.4068798820199</v>
      </c>
      <c r="AV1135">
        <v>607.15253759908796</v>
      </c>
      <c r="AW1135">
        <v>445.30473619262699</v>
      </c>
      <c r="AX1135">
        <v>347.129407980677</v>
      </c>
      <c r="AY1135">
        <v>341.71336169333102</v>
      </c>
      <c r="AZ1135">
        <v>351.63806506776098</v>
      </c>
      <c r="BA1135">
        <v>339.23601108128702</v>
      </c>
      <c r="BB1135">
        <v>339.19446693166702</v>
      </c>
      <c r="BC1135">
        <v>360.27383730853199</v>
      </c>
      <c r="BD1135">
        <v>384.69853924504201</v>
      </c>
      <c r="BE1135">
        <v>381.52080768256099</v>
      </c>
      <c r="BF1135">
        <v>369.30185336772303</v>
      </c>
      <c r="BG1135">
        <v>364.70105236359302</v>
      </c>
      <c r="BH1135">
        <v>367.09801496809098</v>
      </c>
      <c r="BI1135">
        <v>359.56289968348801</v>
      </c>
      <c r="BJ1135">
        <v>356.514237234804</v>
      </c>
      <c r="BK1135">
        <v>360.90862012907297</v>
      </c>
      <c r="BL1135">
        <v>355.09669909523802</v>
      </c>
      <c r="BM1135">
        <v>358.13766594718697</v>
      </c>
      <c r="BN1135">
        <v>365.15435754294498</v>
      </c>
      <c r="BO1135">
        <v>350.54814137446101</v>
      </c>
      <c r="BP1135">
        <v>350.66177441964999</v>
      </c>
      <c r="BQ1135">
        <v>354.83469657542003</v>
      </c>
      <c r="BR1135">
        <v>363.39349223669399</v>
      </c>
      <c r="BS1135">
        <v>369.57446785265603</v>
      </c>
      <c r="BT1135">
        <v>369.62712775625198</v>
      </c>
      <c r="BU1135">
        <v>413.80632465911202</v>
      </c>
      <c r="BV1135">
        <v>401.56959675532698</v>
      </c>
      <c r="BW1135">
        <v>370.89966192326102</v>
      </c>
      <c r="BX1135">
        <v>402.33499485642199</v>
      </c>
      <c r="BY1135">
        <v>471.29285647161299</v>
      </c>
      <c r="BZ1135">
        <v>586.21112885590196</v>
      </c>
      <c r="CA1135">
        <v>594.42769882016398</v>
      </c>
      <c r="CB1135">
        <v>482.32283149282398</v>
      </c>
      <c r="CC1135">
        <v>335.35748179192598</v>
      </c>
      <c r="CD1135">
        <v>329.677354923351</v>
      </c>
    </row>
    <row r="1136" spans="1:82" x14ac:dyDescent="0.25">
      <c r="A1136">
        <v>272.52336448598101</v>
      </c>
      <c r="B1136">
        <v>404.03607698761698</v>
      </c>
      <c r="C1136">
        <v>474.54041438119799</v>
      </c>
      <c r="D1136">
        <v>491.174872532949</v>
      </c>
      <c r="E1136">
        <v>461.21889333201</v>
      </c>
      <c r="F1136">
        <v>393.24205255498202</v>
      </c>
      <c r="G1136">
        <v>364.14035623623897</v>
      </c>
      <c r="H1136">
        <v>370.48922735251898</v>
      </c>
      <c r="I1136">
        <v>343.45596182972503</v>
      </c>
      <c r="J1136">
        <v>350.99271766919401</v>
      </c>
      <c r="K1136">
        <v>355.32773661661201</v>
      </c>
      <c r="L1136">
        <v>353.43722513552302</v>
      </c>
      <c r="M1136">
        <v>349.37981876459003</v>
      </c>
      <c r="N1136">
        <v>351.22984252864899</v>
      </c>
      <c r="O1136">
        <v>347.35177794951397</v>
      </c>
      <c r="P1136">
        <v>350.023532628559</v>
      </c>
      <c r="Q1136">
        <v>361.88877716715899</v>
      </c>
      <c r="R1136">
        <v>354.68443725636598</v>
      </c>
      <c r="S1136">
        <v>359.94226718367298</v>
      </c>
      <c r="T1136">
        <v>369.19721408046797</v>
      </c>
      <c r="U1136">
        <v>362.83228630488202</v>
      </c>
      <c r="V1136">
        <v>358.35739201956699</v>
      </c>
      <c r="W1136">
        <v>355.70044131033598</v>
      </c>
      <c r="X1136">
        <v>356.74944637074702</v>
      </c>
      <c r="Y1136">
        <v>357.30336537765601</v>
      </c>
      <c r="Z1136">
        <v>352.215919938014</v>
      </c>
      <c r="AA1136">
        <v>365.396205487602</v>
      </c>
      <c r="AB1136">
        <v>351.85433178263099</v>
      </c>
      <c r="AC1136">
        <v>344.72333962871198</v>
      </c>
      <c r="AD1136">
        <v>336.04731506175</v>
      </c>
      <c r="AE1136">
        <v>353.11284475572103</v>
      </c>
      <c r="AF1136">
        <v>345.100352316341</v>
      </c>
      <c r="AG1136">
        <v>345.66236266517899</v>
      </c>
      <c r="AH1136">
        <v>343.589654977051</v>
      </c>
      <c r="AI1136">
        <v>341.85488614118799</v>
      </c>
      <c r="AJ1136">
        <v>353.40399387047597</v>
      </c>
      <c r="AK1136">
        <v>357.61927703526101</v>
      </c>
      <c r="AL1136">
        <v>392.672496244473</v>
      </c>
      <c r="AM1136">
        <v>351.32572827257002</v>
      </c>
      <c r="AN1136">
        <v>358.65179790516902</v>
      </c>
      <c r="AO1136">
        <v>449.23187871804498</v>
      </c>
      <c r="AP1136">
        <v>435.66552515016298</v>
      </c>
      <c r="AQ1136">
        <v>386.50679589717402</v>
      </c>
      <c r="AR1136">
        <v>673.05322390387198</v>
      </c>
      <c r="AS1136">
        <v>374.12144877579101</v>
      </c>
      <c r="AT1136">
        <v>574.78046376422299</v>
      </c>
      <c r="AU1136">
        <v>1042.48909863467</v>
      </c>
      <c r="AV1136">
        <v>609.95554868394697</v>
      </c>
      <c r="AW1136">
        <v>438.96999669629702</v>
      </c>
      <c r="AX1136">
        <v>348.16126429986502</v>
      </c>
      <c r="AY1136">
        <v>340.665120709289</v>
      </c>
      <c r="AZ1136">
        <v>352.00302119273601</v>
      </c>
      <c r="BA1136">
        <v>336.33418613518802</v>
      </c>
      <c r="BB1136">
        <v>341.74374751459999</v>
      </c>
      <c r="BC1136">
        <v>361.83297584805399</v>
      </c>
      <c r="BD1136">
        <v>377.67131917164198</v>
      </c>
      <c r="BE1136">
        <v>380.73047892956799</v>
      </c>
      <c r="BF1136">
        <v>370.38900066595698</v>
      </c>
      <c r="BG1136">
        <v>363.20003958847099</v>
      </c>
      <c r="BH1136">
        <v>363.00730477692201</v>
      </c>
      <c r="BI1136">
        <v>356.95278729057799</v>
      </c>
      <c r="BJ1136">
        <v>357.79954834619502</v>
      </c>
      <c r="BK1136">
        <v>356.47405774938898</v>
      </c>
      <c r="BL1136">
        <v>353.09839903157501</v>
      </c>
      <c r="BM1136">
        <v>351.98749556507698</v>
      </c>
      <c r="BN1136">
        <v>365.08396156313199</v>
      </c>
      <c r="BO1136">
        <v>348.42191900558799</v>
      </c>
      <c r="BP1136">
        <v>350.55934758695201</v>
      </c>
      <c r="BQ1136">
        <v>358.16699151041797</v>
      </c>
      <c r="BR1136">
        <v>360.33957110776902</v>
      </c>
      <c r="BS1136">
        <v>363.41699707066903</v>
      </c>
      <c r="BT1136">
        <v>367.40817053245797</v>
      </c>
      <c r="BU1136">
        <v>396.92524165529602</v>
      </c>
      <c r="BV1136">
        <v>381.54794773759602</v>
      </c>
      <c r="BW1136">
        <v>368.34251886849</v>
      </c>
      <c r="BX1136">
        <v>384.559073205115</v>
      </c>
      <c r="BY1136">
        <v>437.13170649442901</v>
      </c>
      <c r="BZ1136">
        <v>538.61748199996896</v>
      </c>
      <c r="CA1136">
        <v>554.20400991052099</v>
      </c>
      <c r="CB1136">
        <v>476.26967330213</v>
      </c>
      <c r="CC1136">
        <v>337.82226080354798</v>
      </c>
      <c r="CD1136">
        <v>329.27847042805001</v>
      </c>
    </row>
    <row r="1137" spans="1:82" x14ac:dyDescent="0.25">
      <c r="A1137">
        <v>272.76368491321699</v>
      </c>
      <c r="B1137">
        <v>397.56965877943799</v>
      </c>
      <c r="C1137">
        <v>470.36194036798901</v>
      </c>
      <c r="D1137">
        <v>482.85845387671498</v>
      </c>
      <c r="E1137">
        <v>454.53836422643201</v>
      </c>
      <c r="F1137">
        <v>390.21006605868598</v>
      </c>
      <c r="G1137">
        <v>363.438440133516</v>
      </c>
      <c r="H1137">
        <v>366.65818620280697</v>
      </c>
      <c r="I1137">
        <v>338.22944327936</v>
      </c>
      <c r="J1137">
        <v>349.252543042892</v>
      </c>
      <c r="K1137">
        <v>349.207545125845</v>
      </c>
      <c r="L1137">
        <v>353.771906813518</v>
      </c>
      <c r="M1137">
        <v>347.67843348613201</v>
      </c>
      <c r="N1137">
        <v>348.78069064569502</v>
      </c>
      <c r="O1137">
        <v>345.72903890891001</v>
      </c>
      <c r="P1137">
        <v>350.98520163246002</v>
      </c>
      <c r="Q1137">
        <v>360.55686449954902</v>
      </c>
      <c r="R1137">
        <v>349.97820225203299</v>
      </c>
      <c r="S1137">
        <v>360.84739256394801</v>
      </c>
      <c r="T1137">
        <v>369.47128962220398</v>
      </c>
      <c r="U1137">
        <v>363.31121262714601</v>
      </c>
      <c r="V1137">
        <v>360.02187929822901</v>
      </c>
      <c r="W1137">
        <v>359.30773284824397</v>
      </c>
      <c r="X1137">
        <v>360.84739017905298</v>
      </c>
      <c r="Y1137">
        <v>361.31002837782501</v>
      </c>
      <c r="Z1137">
        <v>350.71421116167397</v>
      </c>
      <c r="AA1137">
        <v>367.89205176980403</v>
      </c>
      <c r="AB1137">
        <v>351.77312939882</v>
      </c>
      <c r="AC1137">
        <v>342.17053659067398</v>
      </c>
      <c r="AD1137">
        <v>336.69224097036903</v>
      </c>
      <c r="AE1137">
        <v>353.459453303418</v>
      </c>
      <c r="AF1137">
        <v>345.549069074089</v>
      </c>
      <c r="AG1137">
        <v>344.26824366748599</v>
      </c>
      <c r="AH1137">
        <v>344.72038828728199</v>
      </c>
      <c r="AI1137">
        <v>340.72186871305701</v>
      </c>
      <c r="AJ1137">
        <v>355.79332869866602</v>
      </c>
      <c r="AK1137">
        <v>357.02755747863898</v>
      </c>
      <c r="AL1137">
        <v>390.216475151309</v>
      </c>
      <c r="AM1137">
        <v>356.12341824274199</v>
      </c>
      <c r="AN1137">
        <v>356.69657154618397</v>
      </c>
      <c r="AO1137">
        <v>452.10990303867499</v>
      </c>
      <c r="AP1137">
        <v>437.11725052747698</v>
      </c>
      <c r="AQ1137">
        <v>389.38457771584899</v>
      </c>
      <c r="AR1137">
        <v>675.068155463881</v>
      </c>
      <c r="AS1137">
        <v>371.76128752761298</v>
      </c>
      <c r="AT1137">
        <v>575.72517893387101</v>
      </c>
      <c r="AU1137">
        <v>1041.6221207870999</v>
      </c>
      <c r="AV1137">
        <v>617.73044362550502</v>
      </c>
      <c r="AW1137">
        <v>436.83988688762997</v>
      </c>
      <c r="AX1137">
        <v>350.80743397845998</v>
      </c>
      <c r="AY1137">
        <v>339.18620528246697</v>
      </c>
      <c r="AZ1137">
        <v>352.06148982122698</v>
      </c>
      <c r="BA1137">
        <v>333.66912006533403</v>
      </c>
      <c r="BB1137">
        <v>343.32414617225601</v>
      </c>
      <c r="BC1137">
        <v>359.15123338279898</v>
      </c>
      <c r="BD1137">
        <v>377.42658210157902</v>
      </c>
      <c r="BE1137">
        <v>380.55310923478601</v>
      </c>
      <c r="BF1137">
        <v>374.70026703780297</v>
      </c>
      <c r="BG1137">
        <v>360.32992954822299</v>
      </c>
      <c r="BH1137">
        <v>362.35431452943698</v>
      </c>
      <c r="BI1137">
        <v>359.54670751242702</v>
      </c>
      <c r="BJ1137">
        <v>361.454213581874</v>
      </c>
      <c r="BK1137">
        <v>357.93516377801097</v>
      </c>
      <c r="BL1137">
        <v>351.13795229946402</v>
      </c>
      <c r="BM1137">
        <v>350.58703447453399</v>
      </c>
      <c r="BN1137">
        <v>364.52074841904903</v>
      </c>
      <c r="BO1137">
        <v>350.24113309398001</v>
      </c>
      <c r="BP1137">
        <v>352.02457845237097</v>
      </c>
      <c r="BQ1137">
        <v>361.353174915041</v>
      </c>
      <c r="BR1137">
        <v>361.87589923006601</v>
      </c>
      <c r="BS1137">
        <v>361.70074687528501</v>
      </c>
      <c r="BT1137">
        <v>363.50731198910597</v>
      </c>
      <c r="BU1137">
        <v>397.220968279506</v>
      </c>
      <c r="BV1137">
        <v>378.06456896460799</v>
      </c>
      <c r="BW1137">
        <v>367.07093139647799</v>
      </c>
      <c r="BX1137">
        <v>386.99934691806902</v>
      </c>
      <c r="BY1137">
        <v>435.973046209242</v>
      </c>
      <c r="BZ1137">
        <v>532.73065736134595</v>
      </c>
      <c r="CA1137">
        <v>543.413215332405</v>
      </c>
      <c r="CB1137">
        <v>472.78003684414801</v>
      </c>
      <c r="CC1137">
        <v>336.939441493868</v>
      </c>
      <c r="CD1137">
        <v>326.35871556866101</v>
      </c>
    </row>
    <row r="1138" spans="1:82" x14ac:dyDescent="0.25">
      <c r="A1138">
        <v>273.00400534045298</v>
      </c>
      <c r="B1138">
        <v>393.067818147107</v>
      </c>
      <c r="C1138">
        <v>469.85530086682297</v>
      </c>
      <c r="D1138">
        <v>473.77523877834301</v>
      </c>
      <c r="E1138">
        <v>454.81021025523501</v>
      </c>
      <c r="F1138">
        <v>390.93572546333502</v>
      </c>
      <c r="G1138">
        <v>364.13567010035098</v>
      </c>
      <c r="H1138">
        <v>365.46883755024697</v>
      </c>
      <c r="I1138">
        <v>339.60750685527898</v>
      </c>
      <c r="J1138">
        <v>346.32449482004102</v>
      </c>
      <c r="K1138">
        <v>349.029340990273</v>
      </c>
      <c r="L1138">
        <v>352.573728457333</v>
      </c>
      <c r="M1138">
        <v>350.62267284612602</v>
      </c>
      <c r="N1138">
        <v>348.22541364060902</v>
      </c>
      <c r="O1138">
        <v>347.87155475685699</v>
      </c>
      <c r="P1138">
        <v>349.90721703546097</v>
      </c>
      <c r="Q1138">
        <v>358.30778621615201</v>
      </c>
      <c r="R1138">
        <v>349.02507625680403</v>
      </c>
      <c r="S1138">
        <v>360.94914304515697</v>
      </c>
      <c r="T1138">
        <v>370.27006171727402</v>
      </c>
      <c r="U1138">
        <v>362.94336124825298</v>
      </c>
      <c r="V1138">
        <v>362.74495283073998</v>
      </c>
      <c r="W1138">
        <v>359.46579270105002</v>
      </c>
      <c r="X1138">
        <v>361.57273069781201</v>
      </c>
      <c r="Y1138">
        <v>359.38601941580498</v>
      </c>
      <c r="Z1138">
        <v>347.25538376398401</v>
      </c>
      <c r="AA1138">
        <v>370.02541340733399</v>
      </c>
      <c r="AB1138">
        <v>354.46194364955198</v>
      </c>
      <c r="AC1138">
        <v>343.73830355160499</v>
      </c>
      <c r="AD1138">
        <v>337.82687618385199</v>
      </c>
      <c r="AE1138">
        <v>355.95053418848801</v>
      </c>
      <c r="AF1138">
        <v>346.84169226281398</v>
      </c>
      <c r="AG1138">
        <v>344.715680268369</v>
      </c>
      <c r="AH1138">
        <v>350.59667509730002</v>
      </c>
      <c r="AI1138">
        <v>342.167235207131</v>
      </c>
      <c r="AJ1138">
        <v>356.66163991307002</v>
      </c>
      <c r="AK1138">
        <v>361.27476265950202</v>
      </c>
      <c r="AL1138">
        <v>392.05444916328702</v>
      </c>
      <c r="AM1138">
        <v>360.94984407107899</v>
      </c>
      <c r="AN1138">
        <v>361.20013702320398</v>
      </c>
      <c r="AO1138">
        <v>455.49062257406598</v>
      </c>
      <c r="AP1138">
        <v>438.393681839176</v>
      </c>
      <c r="AQ1138">
        <v>394.30390609707302</v>
      </c>
      <c r="AR1138">
        <v>679.29006685424099</v>
      </c>
      <c r="AS1138">
        <v>375.72354026265901</v>
      </c>
      <c r="AT1138">
        <v>576.38978207411401</v>
      </c>
      <c r="AU1138">
        <v>1048.82235479665</v>
      </c>
      <c r="AV1138">
        <v>623.87232072280801</v>
      </c>
      <c r="AW1138">
        <v>440.71309800960302</v>
      </c>
      <c r="AX1138">
        <v>354.42982235065898</v>
      </c>
      <c r="AY1138">
        <v>341.92736941503699</v>
      </c>
      <c r="AZ1138">
        <v>350.32429675991199</v>
      </c>
      <c r="BA1138">
        <v>337.27610084132101</v>
      </c>
      <c r="BB1138">
        <v>343.887576870884</v>
      </c>
      <c r="BC1138">
        <v>355.22331387198102</v>
      </c>
      <c r="BD1138">
        <v>376.424616458971</v>
      </c>
      <c r="BE1138">
        <v>381.216500809938</v>
      </c>
      <c r="BF1138">
        <v>374.01797730659302</v>
      </c>
      <c r="BG1138">
        <v>357.037570817811</v>
      </c>
      <c r="BH1138">
        <v>359.93524097478098</v>
      </c>
      <c r="BI1138">
        <v>362.54457901149499</v>
      </c>
      <c r="BJ1138">
        <v>361.69303977806197</v>
      </c>
      <c r="BK1138">
        <v>359.26304608909697</v>
      </c>
      <c r="BL1138">
        <v>354.77430483927299</v>
      </c>
      <c r="BM1138">
        <v>350.73056013784998</v>
      </c>
      <c r="BN1138">
        <v>364.90575877522002</v>
      </c>
      <c r="BO1138">
        <v>348.396973118191</v>
      </c>
      <c r="BP1138">
        <v>352.32659831180803</v>
      </c>
      <c r="BQ1138">
        <v>363.338241610419</v>
      </c>
      <c r="BR1138">
        <v>361.828839189456</v>
      </c>
      <c r="BS1138">
        <v>363.02998806289997</v>
      </c>
      <c r="BT1138">
        <v>361.97001324672999</v>
      </c>
      <c r="BU1138">
        <v>397.05432199035698</v>
      </c>
      <c r="BV1138">
        <v>380.78617854881003</v>
      </c>
      <c r="BW1138">
        <v>368.56505681239997</v>
      </c>
      <c r="BX1138">
        <v>392.25744696690901</v>
      </c>
      <c r="BY1138">
        <v>436.43243260392899</v>
      </c>
      <c r="BZ1138">
        <v>534.54808210543604</v>
      </c>
      <c r="CA1138">
        <v>533.34681096981603</v>
      </c>
      <c r="CB1138">
        <v>466.68631745321602</v>
      </c>
      <c r="CC1138">
        <v>337.26050289826702</v>
      </c>
      <c r="CD1138">
        <v>327.225440328822</v>
      </c>
    </row>
    <row r="1139" spans="1:82" x14ac:dyDescent="0.25">
      <c r="A1139">
        <v>273.24432576768999</v>
      </c>
      <c r="B1139">
        <v>391.91693822446501</v>
      </c>
      <c r="C1139">
        <v>470.27545906183099</v>
      </c>
      <c r="D1139">
        <v>475.367011903368</v>
      </c>
      <c r="E1139">
        <v>456.91303693996099</v>
      </c>
      <c r="F1139">
        <v>394.31403278578398</v>
      </c>
      <c r="G1139">
        <v>367.15588813340503</v>
      </c>
      <c r="H1139">
        <v>366.66807728160097</v>
      </c>
      <c r="I1139">
        <v>338.76165134897298</v>
      </c>
      <c r="J1139">
        <v>344.95639707344702</v>
      </c>
      <c r="K1139">
        <v>348.418573843812</v>
      </c>
      <c r="L1139">
        <v>352.04989950467598</v>
      </c>
      <c r="M1139">
        <v>351.49630597288399</v>
      </c>
      <c r="N1139">
        <v>347.15354230518898</v>
      </c>
      <c r="O1139">
        <v>349.417686724514</v>
      </c>
      <c r="P1139">
        <v>350.40538506176199</v>
      </c>
      <c r="Q1139">
        <v>357.451423689178</v>
      </c>
      <c r="R1139">
        <v>350.193767093406</v>
      </c>
      <c r="S1139">
        <v>361.991062877405</v>
      </c>
      <c r="T1139">
        <v>369.19247491369998</v>
      </c>
      <c r="U1139">
        <v>363.006981711273</v>
      </c>
      <c r="V1139">
        <v>363.52331291802602</v>
      </c>
      <c r="W1139">
        <v>357.69650025736598</v>
      </c>
      <c r="X1139">
        <v>360.61562516526101</v>
      </c>
      <c r="Y1139">
        <v>358.72423368454201</v>
      </c>
      <c r="Z1139">
        <v>347.691338068991</v>
      </c>
      <c r="AA1139">
        <v>369.85139432591899</v>
      </c>
      <c r="AB1139">
        <v>354.26162504612802</v>
      </c>
      <c r="AC1139">
        <v>344.33278922754698</v>
      </c>
      <c r="AD1139">
        <v>337.91895224224101</v>
      </c>
      <c r="AE1139">
        <v>357.67223052537599</v>
      </c>
      <c r="AF1139">
        <v>348.08867106168799</v>
      </c>
      <c r="AG1139">
        <v>343.69329915180799</v>
      </c>
      <c r="AH1139">
        <v>351.28404413809398</v>
      </c>
      <c r="AI1139">
        <v>342.78954271306901</v>
      </c>
      <c r="AJ1139">
        <v>355.38883994290001</v>
      </c>
      <c r="AK1139">
        <v>363.35319652336898</v>
      </c>
      <c r="AL1139">
        <v>394.185533841216</v>
      </c>
      <c r="AM1139">
        <v>363.395119868721</v>
      </c>
      <c r="AN1139">
        <v>358.97110123092</v>
      </c>
      <c r="AO1139">
        <v>461.66577982887901</v>
      </c>
      <c r="AP1139">
        <v>439.512127566956</v>
      </c>
      <c r="AQ1139">
        <v>398.32977594335199</v>
      </c>
      <c r="AR1139">
        <v>698.04261726626896</v>
      </c>
      <c r="AS1139">
        <v>377.91788744386798</v>
      </c>
      <c r="AT1139">
        <v>597.765799845169</v>
      </c>
      <c r="AU1139">
        <v>1101.90418060971</v>
      </c>
      <c r="AV1139">
        <v>646.88206705240304</v>
      </c>
      <c r="AW1139">
        <v>450.78121105696403</v>
      </c>
      <c r="AX1139">
        <v>355.50665082604797</v>
      </c>
      <c r="AY1139">
        <v>342.20181973103399</v>
      </c>
      <c r="AZ1139">
        <v>346.39793702609199</v>
      </c>
      <c r="BA1139">
        <v>338.56178422862899</v>
      </c>
      <c r="BB1139">
        <v>344.51097986543601</v>
      </c>
      <c r="BC1139">
        <v>356.057056726307</v>
      </c>
      <c r="BD1139">
        <v>377.74099304711598</v>
      </c>
      <c r="BE1139">
        <v>383.38945456741197</v>
      </c>
      <c r="BF1139">
        <v>373.99690578760101</v>
      </c>
      <c r="BG1139">
        <v>356.70963197714002</v>
      </c>
      <c r="BH1139">
        <v>358.85242215663499</v>
      </c>
      <c r="BI1139">
        <v>361.62983086912499</v>
      </c>
      <c r="BJ1139">
        <v>360.94050016908301</v>
      </c>
      <c r="BK1139">
        <v>357.96650852119501</v>
      </c>
      <c r="BL1139">
        <v>353.315396570806</v>
      </c>
      <c r="BM1139">
        <v>347.79900180472498</v>
      </c>
      <c r="BN1139">
        <v>361.15485749458099</v>
      </c>
      <c r="BO1139">
        <v>346.34790584093798</v>
      </c>
      <c r="BP1139">
        <v>353.14845984105699</v>
      </c>
      <c r="BQ1139">
        <v>362.51866965695899</v>
      </c>
      <c r="BR1139">
        <v>360.80015165444303</v>
      </c>
      <c r="BS1139">
        <v>360.116761149014</v>
      </c>
      <c r="BT1139">
        <v>358.99083004978098</v>
      </c>
      <c r="BU1139">
        <v>397.21648929441801</v>
      </c>
      <c r="BV1139">
        <v>378.85141948265198</v>
      </c>
      <c r="BW1139">
        <v>367.88647285292501</v>
      </c>
      <c r="BX1139">
        <v>392.95106566471298</v>
      </c>
      <c r="BY1139">
        <v>439.65386495683902</v>
      </c>
      <c r="BZ1139">
        <v>538.85820558410796</v>
      </c>
      <c r="CA1139">
        <v>523.36826643056304</v>
      </c>
      <c r="CB1139">
        <v>459.696747970687</v>
      </c>
      <c r="CC1139">
        <v>335.47480390691601</v>
      </c>
      <c r="CD1139">
        <v>326.577870688242</v>
      </c>
    </row>
    <row r="1140" spans="1:82" x14ac:dyDescent="0.25">
      <c r="A1140">
        <v>273.48464619492597</v>
      </c>
      <c r="B1140">
        <v>391.37143270573802</v>
      </c>
      <c r="C1140">
        <v>460.77268115671899</v>
      </c>
      <c r="D1140">
        <v>464.00887617117797</v>
      </c>
      <c r="E1140">
        <v>444.78447621383299</v>
      </c>
      <c r="F1140">
        <v>390.602407589319</v>
      </c>
      <c r="G1140">
        <v>364.53243747308397</v>
      </c>
      <c r="H1140">
        <v>360.91528518693298</v>
      </c>
      <c r="I1140">
        <v>339.709457477998</v>
      </c>
      <c r="J1140">
        <v>345.33370077941203</v>
      </c>
      <c r="K1140">
        <v>344.86922399202399</v>
      </c>
      <c r="L1140">
        <v>353.83032946126599</v>
      </c>
      <c r="M1140">
        <v>352.02245299156499</v>
      </c>
      <c r="N1140">
        <v>344.10370119415097</v>
      </c>
      <c r="O1140">
        <v>349.29688344774701</v>
      </c>
      <c r="P1140">
        <v>354.343977892373</v>
      </c>
      <c r="Q1140">
        <v>357.81747595151597</v>
      </c>
      <c r="R1140">
        <v>348.84931513760199</v>
      </c>
      <c r="S1140">
        <v>357.82495368041401</v>
      </c>
      <c r="T1140">
        <v>363.98736876827797</v>
      </c>
      <c r="U1140">
        <v>362.02399082684701</v>
      </c>
      <c r="V1140">
        <v>366.05490640786297</v>
      </c>
      <c r="W1140">
        <v>362.22161176146898</v>
      </c>
      <c r="X1140">
        <v>359.40125916046401</v>
      </c>
      <c r="Y1140">
        <v>355.97410028414902</v>
      </c>
      <c r="Z1140">
        <v>345.78500961479102</v>
      </c>
      <c r="AA1140">
        <v>367.643816220519</v>
      </c>
      <c r="AB1140">
        <v>350.13866872192898</v>
      </c>
      <c r="AC1140">
        <v>345.76559162638</v>
      </c>
      <c r="AD1140">
        <v>338.28184484941198</v>
      </c>
      <c r="AE1140">
        <v>358.55798150591397</v>
      </c>
      <c r="AF1140">
        <v>345.875063795649</v>
      </c>
      <c r="AG1140">
        <v>344.15803769958802</v>
      </c>
      <c r="AH1140">
        <v>352.88891390287301</v>
      </c>
      <c r="AI1140">
        <v>344.20052916386101</v>
      </c>
      <c r="AJ1140">
        <v>354.489090061517</v>
      </c>
      <c r="AK1140">
        <v>365.46333982605501</v>
      </c>
      <c r="AL1140">
        <v>396.99085118461301</v>
      </c>
      <c r="AM1140">
        <v>365.77746390658302</v>
      </c>
      <c r="AN1140">
        <v>356.71973466079601</v>
      </c>
      <c r="AO1140">
        <v>477.126887057006</v>
      </c>
      <c r="AP1140">
        <v>443.98088698509798</v>
      </c>
      <c r="AQ1140">
        <v>401.200493051889</v>
      </c>
      <c r="AR1140">
        <v>738.88575168861405</v>
      </c>
      <c r="AS1140">
        <v>383.18772224843201</v>
      </c>
      <c r="AT1140">
        <v>729.15202526968596</v>
      </c>
      <c r="AU1140">
        <v>1254.4846790416</v>
      </c>
      <c r="AV1140">
        <v>768.28562866354002</v>
      </c>
      <c r="AW1140">
        <v>499.77973384956999</v>
      </c>
      <c r="AX1140">
        <v>356.236163363424</v>
      </c>
      <c r="AY1140">
        <v>344.18282142918002</v>
      </c>
      <c r="AZ1140">
        <v>348.35857478796697</v>
      </c>
      <c r="BA1140">
        <v>337.41309784702997</v>
      </c>
      <c r="BB1140">
        <v>349.719876101843</v>
      </c>
      <c r="BC1140">
        <v>358.82688721095298</v>
      </c>
      <c r="BD1140">
        <v>383.73950376262502</v>
      </c>
      <c r="BE1140">
        <v>383.16135105244899</v>
      </c>
      <c r="BF1140">
        <v>372.85936501790297</v>
      </c>
      <c r="BG1140">
        <v>355.86109091676502</v>
      </c>
      <c r="BH1140">
        <v>355.95961706318298</v>
      </c>
      <c r="BI1140">
        <v>359.82510760821202</v>
      </c>
      <c r="BJ1140">
        <v>362.38864617394199</v>
      </c>
      <c r="BK1140">
        <v>358.41684337800802</v>
      </c>
      <c r="BL1140">
        <v>354.59616856809401</v>
      </c>
      <c r="BM1140">
        <v>346.83604007783202</v>
      </c>
      <c r="BN1140">
        <v>361.38193724492697</v>
      </c>
      <c r="BO1140">
        <v>346.285628531486</v>
      </c>
      <c r="BP1140">
        <v>351.27860792126899</v>
      </c>
      <c r="BQ1140">
        <v>361.487782664208</v>
      </c>
      <c r="BR1140">
        <v>363.10356789337499</v>
      </c>
      <c r="BS1140">
        <v>359.12077514057</v>
      </c>
      <c r="BT1140">
        <v>357.70462884846103</v>
      </c>
      <c r="BU1140">
        <v>394.492471928756</v>
      </c>
      <c r="BV1140">
        <v>376.67070263597799</v>
      </c>
      <c r="BW1140">
        <v>366.37139998899301</v>
      </c>
      <c r="BX1140">
        <v>387.27142794781298</v>
      </c>
      <c r="BY1140">
        <v>440.22053730901399</v>
      </c>
      <c r="BZ1140">
        <v>514.97567657301602</v>
      </c>
      <c r="CA1140">
        <v>515.37372461678603</v>
      </c>
      <c r="CB1140">
        <v>450.61808169351298</v>
      </c>
      <c r="CC1140">
        <v>332.03010776913101</v>
      </c>
      <c r="CD1140">
        <v>326.35740236348602</v>
      </c>
    </row>
    <row r="1141" spans="1:82" x14ac:dyDescent="0.25">
      <c r="A1141">
        <v>273.72496662216201</v>
      </c>
      <c r="B1141">
        <v>387.80513125833801</v>
      </c>
      <c r="C1141">
        <v>430.78773654744498</v>
      </c>
      <c r="D1141">
        <v>434.047814632621</v>
      </c>
      <c r="E1141">
        <v>413.45430876882199</v>
      </c>
      <c r="F1141">
        <v>377.16136481765</v>
      </c>
      <c r="G1141">
        <v>354.593792154894</v>
      </c>
      <c r="H1141">
        <v>355.075576569676</v>
      </c>
      <c r="I1141">
        <v>339.46356871067201</v>
      </c>
      <c r="J1141">
        <v>343.70777626379697</v>
      </c>
      <c r="K1141">
        <v>335.83155243467598</v>
      </c>
      <c r="L1141">
        <v>349.61476104113899</v>
      </c>
      <c r="M1141">
        <v>352.15702377774198</v>
      </c>
      <c r="N1141">
        <v>340.55178347666902</v>
      </c>
      <c r="O1141">
        <v>349.52724507992201</v>
      </c>
      <c r="P1141">
        <v>353.15451079332098</v>
      </c>
      <c r="Q1141">
        <v>355.33754563235402</v>
      </c>
      <c r="R1141">
        <v>346.38124739517798</v>
      </c>
      <c r="S1141">
        <v>353.38058759383199</v>
      </c>
      <c r="T1141">
        <v>359.56010525037499</v>
      </c>
      <c r="U1141">
        <v>358.12898234981998</v>
      </c>
      <c r="V1141">
        <v>367.274244708666</v>
      </c>
      <c r="W1141">
        <v>362.94193704373902</v>
      </c>
      <c r="X1141">
        <v>360.41470768394998</v>
      </c>
      <c r="Y1141">
        <v>351.29794485474798</v>
      </c>
      <c r="Z1141">
        <v>342.04628490466899</v>
      </c>
      <c r="AA1141">
        <v>367.10345482081402</v>
      </c>
      <c r="AB1141">
        <v>342.06587349572698</v>
      </c>
      <c r="AC1141">
        <v>348.821871730277</v>
      </c>
      <c r="AD1141">
        <v>337.28387604804101</v>
      </c>
      <c r="AE1141">
        <v>355.317828603995</v>
      </c>
      <c r="AF1141">
        <v>344.25221160276601</v>
      </c>
      <c r="AG1141">
        <v>339.93543127957503</v>
      </c>
      <c r="AH1141">
        <v>354.84288990449801</v>
      </c>
      <c r="AI1141">
        <v>345.00797186743199</v>
      </c>
      <c r="AJ1141">
        <v>354.48922292651503</v>
      </c>
      <c r="AK1141">
        <v>364.92764655733902</v>
      </c>
      <c r="AL1141">
        <v>391.55586189048398</v>
      </c>
      <c r="AM1141">
        <v>362.94465237511298</v>
      </c>
      <c r="AN1141">
        <v>353.20083587078898</v>
      </c>
      <c r="AO1141">
        <v>462.46000101751599</v>
      </c>
      <c r="AP1141">
        <v>432.294568456717</v>
      </c>
      <c r="AQ1141">
        <v>397.13616269468298</v>
      </c>
      <c r="AR1141">
        <v>676.24950361213098</v>
      </c>
      <c r="AS1141">
        <v>379.93241066390198</v>
      </c>
      <c r="AT1141">
        <v>734.21225931250603</v>
      </c>
      <c r="AU1141">
        <v>1161.2472276954099</v>
      </c>
      <c r="AV1141">
        <v>769.12735252599396</v>
      </c>
      <c r="AW1141">
        <v>509.43513448941599</v>
      </c>
      <c r="AX1141">
        <v>352.217657046228</v>
      </c>
      <c r="AY1141">
        <v>344.82808004911499</v>
      </c>
      <c r="AZ1141">
        <v>349.241717968552</v>
      </c>
      <c r="BA1141">
        <v>339.29935482814699</v>
      </c>
      <c r="BB1141">
        <v>351.306041368786</v>
      </c>
      <c r="BC1141">
        <v>352.32267305636998</v>
      </c>
      <c r="BD1141">
        <v>387.57688406685901</v>
      </c>
      <c r="BE1141">
        <v>381.11148284231001</v>
      </c>
      <c r="BF1141">
        <v>368.18947041074699</v>
      </c>
      <c r="BG1141">
        <v>353.67570582793201</v>
      </c>
      <c r="BH1141">
        <v>356.77701707669098</v>
      </c>
      <c r="BI1141">
        <v>357.46097406121203</v>
      </c>
      <c r="BJ1141">
        <v>361.83985331263699</v>
      </c>
      <c r="BK1141">
        <v>356.98370712289199</v>
      </c>
      <c r="BL1141">
        <v>353.88047200925001</v>
      </c>
      <c r="BM1141">
        <v>345.16455312433698</v>
      </c>
      <c r="BN1141">
        <v>360.58604618963398</v>
      </c>
      <c r="BO1141">
        <v>343.39529382538302</v>
      </c>
      <c r="BP1141">
        <v>351.91197157597497</v>
      </c>
      <c r="BQ1141">
        <v>361.34037742788098</v>
      </c>
      <c r="BR1141">
        <v>366.07427977543102</v>
      </c>
      <c r="BS1141">
        <v>355.11239469751598</v>
      </c>
      <c r="BT1141">
        <v>353.18246075443898</v>
      </c>
      <c r="BU1141">
        <v>381.30949258076203</v>
      </c>
      <c r="BV1141">
        <v>370.30182367219601</v>
      </c>
      <c r="BW1141">
        <v>365.33070648092797</v>
      </c>
      <c r="BX1141">
        <v>376.38903850263102</v>
      </c>
      <c r="BY1141">
        <v>413.90345982097102</v>
      </c>
      <c r="BZ1141">
        <v>463.66061579080798</v>
      </c>
      <c r="CA1141">
        <v>495.751603419763</v>
      </c>
      <c r="CB1141">
        <v>442.07278022446502</v>
      </c>
      <c r="CC1141">
        <v>329.644044300556</v>
      </c>
      <c r="CD1141">
        <v>326.01534407752399</v>
      </c>
    </row>
    <row r="1142" spans="1:82" x14ac:dyDescent="0.25">
      <c r="A1142">
        <v>273.96528704939902</v>
      </c>
      <c r="B1142">
        <v>386.14128674173998</v>
      </c>
      <c r="C1142">
        <v>421.61831542215498</v>
      </c>
      <c r="D1142">
        <v>420.74177010359398</v>
      </c>
      <c r="E1142">
        <v>400.35709434875599</v>
      </c>
      <c r="F1142">
        <v>369.28762764293998</v>
      </c>
      <c r="G1142">
        <v>350.20774611778899</v>
      </c>
      <c r="H1142">
        <v>353.51329919467798</v>
      </c>
      <c r="I1142">
        <v>341.17398014828598</v>
      </c>
      <c r="J1142">
        <v>343.02538468889998</v>
      </c>
      <c r="K1142">
        <v>334.89044616938401</v>
      </c>
      <c r="L1142">
        <v>346.95876882005302</v>
      </c>
      <c r="M1142">
        <v>352.74010817035003</v>
      </c>
      <c r="N1142">
        <v>339.883989759315</v>
      </c>
      <c r="O1142">
        <v>349.04311973958801</v>
      </c>
      <c r="P1142">
        <v>355.25754666812298</v>
      </c>
      <c r="Q1142">
        <v>359.304260632232</v>
      </c>
      <c r="R1142">
        <v>345.90736706145299</v>
      </c>
      <c r="S1142">
        <v>354.01447599079103</v>
      </c>
      <c r="T1142">
        <v>354.35519880304003</v>
      </c>
      <c r="U1142">
        <v>355.56660961329698</v>
      </c>
      <c r="V1142">
        <v>367.42534771216998</v>
      </c>
      <c r="W1142">
        <v>363.34777824280502</v>
      </c>
      <c r="X1142">
        <v>360.20639739342602</v>
      </c>
      <c r="Y1142">
        <v>350.28972842443898</v>
      </c>
      <c r="Z1142">
        <v>338.70599654066001</v>
      </c>
      <c r="AA1142">
        <v>366.89594079857801</v>
      </c>
      <c r="AB1142">
        <v>342.99717746529399</v>
      </c>
      <c r="AC1142">
        <v>346.71857995808301</v>
      </c>
      <c r="AD1142">
        <v>336.74334346054002</v>
      </c>
      <c r="AE1142">
        <v>354.904097355327</v>
      </c>
      <c r="AF1142">
        <v>349.326609650183</v>
      </c>
      <c r="AG1142">
        <v>343.36199726861901</v>
      </c>
      <c r="AH1142">
        <v>350.55199619872099</v>
      </c>
      <c r="AI1142">
        <v>344.16580373781602</v>
      </c>
      <c r="AJ1142">
        <v>353.21089083332902</v>
      </c>
      <c r="AK1142">
        <v>362.79902377721203</v>
      </c>
      <c r="AL1142">
        <v>386.95182045263698</v>
      </c>
      <c r="AM1142">
        <v>361.03794790926599</v>
      </c>
      <c r="AN1142">
        <v>353.02680592910298</v>
      </c>
      <c r="AO1142">
        <v>463.48591842578497</v>
      </c>
      <c r="AP1142">
        <v>427.38320601951602</v>
      </c>
      <c r="AQ1142">
        <v>399.27179303373703</v>
      </c>
      <c r="AR1142">
        <v>664.18503245104898</v>
      </c>
      <c r="AS1142">
        <v>379.448445776732</v>
      </c>
      <c r="AT1142">
        <v>735.07998723934804</v>
      </c>
      <c r="AU1142">
        <v>1143.7438075011701</v>
      </c>
      <c r="AV1142">
        <v>768.40388870135098</v>
      </c>
      <c r="AW1142">
        <v>512.90398993060899</v>
      </c>
      <c r="AX1142">
        <v>350.79112256780297</v>
      </c>
      <c r="AY1142">
        <v>344.01051138898902</v>
      </c>
      <c r="AZ1142">
        <v>349.38532349313601</v>
      </c>
      <c r="BA1142">
        <v>337.93902957678301</v>
      </c>
      <c r="BB1142">
        <v>347.05553215723899</v>
      </c>
      <c r="BC1142">
        <v>350.12132218093899</v>
      </c>
      <c r="BD1142">
        <v>389.269061972538</v>
      </c>
      <c r="BE1142">
        <v>379.35780688272899</v>
      </c>
      <c r="BF1142">
        <v>364.38587155846699</v>
      </c>
      <c r="BG1142">
        <v>359.19377866399202</v>
      </c>
      <c r="BH1142">
        <v>361.71269423244098</v>
      </c>
      <c r="BI1142">
        <v>355.613059651002</v>
      </c>
      <c r="BJ1142">
        <v>359.829808709595</v>
      </c>
      <c r="BK1142">
        <v>355.99266954648601</v>
      </c>
      <c r="BL1142">
        <v>353.22915524584698</v>
      </c>
      <c r="BM1142">
        <v>346.78324562854499</v>
      </c>
      <c r="BN1142">
        <v>358.62992985229499</v>
      </c>
      <c r="BO1142">
        <v>342.32089250476599</v>
      </c>
      <c r="BP1142">
        <v>351.82826331696202</v>
      </c>
      <c r="BQ1142">
        <v>359.29256950301198</v>
      </c>
      <c r="BR1142">
        <v>365.57775464857798</v>
      </c>
      <c r="BS1142">
        <v>355.96331609383202</v>
      </c>
      <c r="BT1142">
        <v>350.91119205426298</v>
      </c>
      <c r="BU1142">
        <v>377.65524100879401</v>
      </c>
      <c r="BV1142">
        <v>369.19680222045997</v>
      </c>
      <c r="BW1142">
        <v>364.20398422196001</v>
      </c>
      <c r="BX1142">
        <v>376.45047056967502</v>
      </c>
      <c r="BY1142">
        <v>408.51512509527402</v>
      </c>
      <c r="BZ1142">
        <v>454.29007003670699</v>
      </c>
      <c r="CA1142">
        <v>490.04694943255402</v>
      </c>
      <c r="CB1142">
        <v>437.28368765067</v>
      </c>
      <c r="CC1142">
        <v>326.56034753447</v>
      </c>
      <c r="CD1142">
        <v>326.36928679425199</v>
      </c>
    </row>
    <row r="1143" spans="1:82" x14ac:dyDescent="0.25">
      <c r="A1143">
        <v>274.20560747663501</v>
      </c>
      <c r="B1143">
        <v>385.77050874001202</v>
      </c>
      <c r="C1143">
        <v>420.04890811583198</v>
      </c>
      <c r="D1143">
        <v>415.171311148982</v>
      </c>
      <c r="E1143">
        <v>399.10385995275198</v>
      </c>
      <c r="F1143">
        <v>368.51666016412099</v>
      </c>
      <c r="G1143">
        <v>346.509825242695</v>
      </c>
      <c r="H1143">
        <v>353.57475528314399</v>
      </c>
      <c r="I1143">
        <v>345.14288800313398</v>
      </c>
      <c r="J1143">
        <v>342.08398350270301</v>
      </c>
      <c r="K1143">
        <v>339.90090942044498</v>
      </c>
      <c r="L1143">
        <v>346.612704530325</v>
      </c>
      <c r="M1143">
        <v>351.954505785408</v>
      </c>
      <c r="N1143">
        <v>341.58939197976702</v>
      </c>
      <c r="O1143">
        <v>347.54949209545498</v>
      </c>
      <c r="P1143">
        <v>352.90019365359501</v>
      </c>
      <c r="Q1143">
        <v>361.30849242699099</v>
      </c>
      <c r="R1143">
        <v>346.00834166931401</v>
      </c>
      <c r="S1143">
        <v>353.07288192883101</v>
      </c>
      <c r="T1143">
        <v>353.96054409886199</v>
      </c>
      <c r="U1143">
        <v>356.23238468948301</v>
      </c>
      <c r="V1143">
        <v>363.66197972607199</v>
      </c>
      <c r="W1143">
        <v>362.14437434614899</v>
      </c>
      <c r="X1143">
        <v>357.09023918127201</v>
      </c>
      <c r="Y1143">
        <v>344.885295565359</v>
      </c>
      <c r="Z1143">
        <v>338.886324645694</v>
      </c>
      <c r="AA1143">
        <v>367.58745228849699</v>
      </c>
      <c r="AB1143">
        <v>345.63073328116599</v>
      </c>
      <c r="AC1143">
        <v>344.13404720658599</v>
      </c>
      <c r="AD1143">
        <v>337.675512188764</v>
      </c>
      <c r="AE1143">
        <v>357.01529938709399</v>
      </c>
      <c r="AF1143">
        <v>348.96502133971597</v>
      </c>
      <c r="AG1143">
        <v>343.721174862596</v>
      </c>
      <c r="AH1143">
        <v>350.65646336842599</v>
      </c>
      <c r="AI1143">
        <v>345.319193236491</v>
      </c>
      <c r="AJ1143">
        <v>351.04772348102898</v>
      </c>
      <c r="AK1143">
        <v>364.59850541895003</v>
      </c>
      <c r="AL1143">
        <v>384.38527461153598</v>
      </c>
      <c r="AM1143">
        <v>360.26614883184902</v>
      </c>
      <c r="AN1143">
        <v>353.56508743428998</v>
      </c>
      <c r="AO1143">
        <v>463.76406441704802</v>
      </c>
      <c r="AP1143">
        <v>428.17631399885403</v>
      </c>
      <c r="AQ1143">
        <v>399.24088020186798</v>
      </c>
      <c r="AR1143">
        <v>663.59880620536399</v>
      </c>
      <c r="AS1143">
        <v>379.418503630918</v>
      </c>
      <c r="AT1143">
        <v>736.01479499793697</v>
      </c>
      <c r="AU1143">
        <v>1144.0995526716199</v>
      </c>
      <c r="AV1143">
        <v>768.45474744247304</v>
      </c>
      <c r="AW1143">
        <v>513.6522628363</v>
      </c>
      <c r="AX1143">
        <v>349.97322355668899</v>
      </c>
      <c r="AY1143">
        <v>342.700214538475</v>
      </c>
      <c r="AZ1143">
        <v>346.03677639385802</v>
      </c>
      <c r="BA1143">
        <v>339.02215936556797</v>
      </c>
      <c r="BB1143">
        <v>343.97136902575602</v>
      </c>
      <c r="BC1143">
        <v>349.196170905011</v>
      </c>
      <c r="BD1143">
        <v>388.35903872547698</v>
      </c>
      <c r="BE1143">
        <v>376.36848238857903</v>
      </c>
      <c r="BF1143">
        <v>359.43496416545298</v>
      </c>
      <c r="BG1143">
        <v>363.41446796259697</v>
      </c>
      <c r="BH1143">
        <v>360.78049235505802</v>
      </c>
      <c r="BI1143">
        <v>355.66917136657003</v>
      </c>
      <c r="BJ1143">
        <v>356.57503915815499</v>
      </c>
      <c r="BK1143">
        <v>356.82861557692502</v>
      </c>
      <c r="BL1143">
        <v>353.06810522778898</v>
      </c>
      <c r="BM1143">
        <v>347.74060903430399</v>
      </c>
      <c r="BN1143">
        <v>358.00204128602599</v>
      </c>
      <c r="BO1143">
        <v>336.66215099876803</v>
      </c>
      <c r="BP1143">
        <v>352.09002078275103</v>
      </c>
      <c r="BQ1143">
        <v>361.11980996029803</v>
      </c>
      <c r="BR1143">
        <v>364.63173975645299</v>
      </c>
      <c r="BS1143">
        <v>360.59953075781198</v>
      </c>
      <c r="BT1143">
        <v>351.02198518037301</v>
      </c>
      <c r="BU1143">
        <v>377.00223934151802</v>
      </c>
      <c r="BV1143">
        <v>370.68391738765303</v>
      </c>
      <c r="BW1143">
        <v>364.60595235409301</v>
      </c>
      <c r="BX1143">
        <v>376.471411319975</v>
      </c>
      <c r="BY1143">
        <v>405.45926107863602</v>
      </c>
      <c r="BZ1143">
        <v>455.02596725738601</v>
      </c>
      <c r="CA1143">
        <v>485.04313440832999</v>
      </c>
      <c r="CB1143">
        <v>430.63936531420097</v>
      </c>
      <c r="CC1143">
        <v>326.90305920623001</v>
      </c>
      <c r="CD1143">
        <v>329.16854025754401</v>
      </c>
    </row>
    <row r="1144" spans="1:82" x14ac:dyDescent="0.25">
      <c r="A1144">
        <v>274.445927903871</v>
      </c>
      <c r="B1144">
        <v>386.904990925986</v>
      </c>
      <c r="C1144">
        <v>416.63460997659502</v>
      </c>
      <c r="D1144">
        <v>412.65939906968902</v>
      </c>
      <c r="E1144">
        <v>397.50694788993098</v>
      </c>
      <c r="F1144">
        <v>367.350436399366</v>
      </c>
      <c r="G1144">
        <v>346.86411632375899</v>
      </c>
      <c r="H1144">
        <v>352.03224932671498</v>
      </c>
      <c r="I1144">
        <v>347.16450650501298</v>
      </c>
      <c r="J1144">
        <v>342.64862905212999</v>
      </c>
      <c r="K1144">
        <v>343.40667357692502</v>
      </c>
      <c r="L1144">
        <v>347.50104418972398</v>
      </c>
      <c r="M1144">
        <v>350.51074477001998</v>
      </c>
      <c r="N1144">
        <v>342.73826126056503</v>
      </c>
      <c r="O1144">
        <v>346.58903706858302</v>
      </c>
      <c r="P1144">
        <v>353.849886115228</v>
      </c>
      <c r="Q1144">
        <v>361.33089962942103</v>
      </c>
      <c r="R1144">
        <v>345.88927564420197</v>
      </c>
      <c r="S1144">
        <v>354.377120202036</v>
      </c>
      <c r="T1144">
        <v>355.37303858559301</v>
      </c>
      <c r="U1144">
        <v>356.37396319787803</v>
      </c>
      <c r="V1144">
        <v>361.51555332665498</v>
      </c>
      <c r="W1144">
        <v>358.12015716788301</v>
      </c>
      <c r="X1144">
        <v>351.62600593741701</v>
      </c>
      <c r="Y1144">
        <v>343.68763128744399</v>
      </c>
      <c r="Z1144">
        <v>339.79847092063198</v>
      </c>
      <c r="AA1144">
        <v>364.58327681373902</v>
      </c>
      <c r="AB1144">
        <v>346.49252727923198</v>
      </c>
      <c r="AC1144">
        <v>345.86134889156199</v>
      </c>
      <c r="AD1144">
        <v>338.60828373662901</v>
      </c>
      <c r="AE1144">
        <v>355.94543236199502</v>
      </c>
      <c r="AF1144">
        <v>349.379034239703</v>
      </c>
      <c r="AG1144">
        <v>343.94052205608699</v>
      </c>
      <c r="AH1144">
        <v>351.89042082031301</v>
      </c>
      <c r="AI1144">
        <v>346.06758845308099</v>
      </c>
      <c r="AJ1144">
        <v>352.57500514239302</v>
      </c>
      <c r="AK1144">
        <v>367.79718320608998</v>
      </c>
      <c r="AL1144">
        <v>385.45443472175998</v>
      </c>
      <c r="AM1144">
        <v>356.67046828408098</v>
      </c>
      <c r="AN1144">
        <v>352.75092810130297</v>
      </c>
      <c r="AO1144">
        <v>468.67755243740203</v>
      </c>
      <c r="AP1144">
        <v>432.46594634725</v>
      </c>
      <c r="AQ1144">
        <v>399.74953199380502</v>
      </c>
      <c r="AR1144">
        <v>670.79884828565696</v>
      </c>
      <c r="AS1144">
        <v>382.99054406795301</v>
      </c>
      <c r="AT1144">
        <v>757.747858464312</v>
      </c>
      <c r="AU1144">
        <v>1171.11360887316</v>
      </c>
      <c r="AV1144">
        <v>785.55935470697398</v>
      </c>
      <c r="AW1144">
        <v>525.01421413079595</v>
      </c>
      <c r="AX1144">
        <v>351.47360812701902</v>
      </c>
      <c r="AY1144">
        <v>346.600066073101</v>
      </c>
      <c r="AZ1144">
        <v>346.27515108160401</v>
      </c>
      <c r="BA1144">
        <v>339.63004922764401</v>
      </c>
      <c r="BB1144">
        <v>344.32317572235399</v>
      </c>
      <c r="BC1144">
        <v>348.30028847032298</v>
      </c>
      <c r="BD1144">
        <v>387.62231580657101</v>
      </c>
      <c r="BE1144">
        <v>373.347006801757</v>
      </c>
      <c r="BF1144">
        <v>357.305397365857</v>
      </c>
      <c r="BG1144">
        <v>363.78760582746298</v>
      </c>
      <c r="BH1144">
        <v>361.00978288274899</v>
      </c>
      <c r="BI1144">
        <v>354.93743753064899</v>
      </c>
      <c r="BJ1144">
        <v>355.82763963521501</v>
      </c>
      <c r="BK1144">
        <v>355.53382648109198</v>
      </c>
      <c r="BL1144">
        <v>352.853654467794</v>
      </c>
      <c r="BM1144">
        <v>348.99500621555899</v>
      </c>
      <c r="BN1144">
        <v>358.96959081263799</v>
      </c>
      <c r="BO1144">
        <v>334.16676949113798</v>
      </c>
      <c r="BP1144">
        <v>355.74340680685202</v>
      </c>
      <c r="BQ1144">
        <v>362.01520191458798</v>
      </c>
      <c r="BR1144">
        <v>363.84816784454603</v>
      </c>
      <c r="BS1144">
        <v>360.69336433866101</v>
      </c>
      <c r="BT1144">
        <v>351.72097520617899</v>
      </c>
      <c r="BU1144">
        <v>377.23817931954</v>
      </c>
      <c r="BV1144">
        <v>368.56159274368298</v>
      </c>
      <c r="BW1144">
        <v>366.388470047591</v>
      </c>
      <c r="BX1144">
        <v>373.79210105267498</v>
      </c>
      <c r="BY1144">
        <v>403.01572863369898</v>
      </c>
      <c r="BZ1144">
        <v>454.94708663514501</v>
      </c>
      <c r="CA1144">
        <v>483.23472847545798</v>
      </c>
      <c r="CB1144">
        <v>424.284602394481</v>
      </c>
      <c r="CC1144">
        <v>326.72094302807301</v>
      </c>
      <c r="CD1144">
        <v>330.00998631869697</v>
      </c>
    </row>
    <row r="1145" spans="1:82" x14ac:dyDescent="0.25">
      <c r="A1145">
        <v>274.686248331108</v>
      </c>
      <c r="B1145">
        <v>381.83620685652397</v>
      </c>
      <c r="C1145">
        <v>414.236710812154</v>
      </c>
      <c r="D1145">
        <v>405.907250459377</v>
      </c>
      <c r="E1145">
        <v>392.39494660646</v>
      </c>
      <c r="F1145">
        <v>367.16917338685198</v>
      </c>
      <c r="G1145">
        <v>347.851345450373</v>
      </c>
      <c r="H1145">
        <v>353.577505698734</v>
      </c>
      <c r="I1145">
        <v>349.35295011958601</v>
      </c>
      <c r="J1145">
        <v>342.95062375454302</v>
      </c>
      <c r="K1145">
        <v>345.20194488187002</v>
      </c>
      <c r="L1145">
        <v>349.11799059253002</v>
      </c>
      <c r="M1145">
        <v>349.22137667385198</v>
      </c>
      <c r="N1145">
        <v>346.60517879303399</v>
      </c>
      <c r="O1145">
        <v>346.33773651630099</v>
      </c>
      <c r="P1145">
        <v>354.86736943797501</v>
      </c>
      <c r="Q1145">
        <v>363.005903376513</v>
      </c>
      <c r="R1145">
        <v>347.45238666197997</v>
      </c>
      <c r="S1145">
        <v>357.44125926795198</v>
      </c>
      <c r="T1145">
        <v>354.27889025283298</v>
      </c>
      <c r="U1145">
        <v>358.54363499400199</v>
      </c>
      <c r="V1145">
        <v>358.05648143596898</v>
      </c>
      <c r="W1145">
        <v>355.714141784513</v>
      </c>
      <c r="X1145">
        <v>351.67696794467003</v>
      </c>
      <c r="Y1145">
        <v>342.07994223786102</v>
      </c>
      <c r="Z1145">
        <v>343.10945438033002</v>
      </c>
      <c r="AA1145">
        <v>364.15909387440502</v>
      </c>
      <c r="AB1145">
        <v>347.363982269421</v>
      </c>
      <c r="AC1145">
        <v>345.029452509718</v>
      </c>
      <c r="AD1145">
        <v>342.30030254578901</v>
      </c>
      <c r="AE1145">
        <v>355.52148550409498</v>
      </c>
      <c r="AF1145">
        <v>349.36325144558799</v>
      </c>
      <c r="AG1145">
        <v>343.63335633920201</v>
      </c>
      <c r="AH1145">
        <v>354.00465782000202</v>
      </c>
      <c r="AI1145">
        <v>349.04531287658801</v>
      </c>
      <c r="AJ1145">
        <v>360.62899855266801</v>
      </c>
      <c r="AK1145">
        <v>366.51623081259498</v>
      </c>
      <c r="AL1145">
        <v>386.27640333333699</v>
      </c>
      <c r="AM1145">
        <v>354.22778822456399</v>
      </c>
      <c r="AN1145">
        <v>354.41415893083598</v>
      </c>
      <c r="AO1145">
        <v>492.806759779478</v>
      </c>
      <c r="AP1145">
        <v>443.17086189470501</v>
      </c>
      <c r="AQ1145">
        <v>402.49960023743</v>
      </c>
      <c r="AR1145">
        <v>697.07171480472596</v>
      </c>
      <c r="AS1145">
        <v>383.07283246762898</v>
      </c>
      <c r="AT1145">
        <v>935.39075511250803</v>
      </c>
      <c r="AU1145">
        <v>1306.9388992229899</v>
      </c>
      <c r="AV1145">
        <v>905.37346238037503</v>
      </c>
      <c r="AW1145">
        <v>565.30976354705001</v>
      </c>
      <c r="AX1145">
        <v>353.92685503601501</v>
      </c>
      <c r="AY1145">
        <v>352.57575498415702</v>
      </c>
      <c r="AZ1145">
        <v>350.74731153826002</v>
      </c>
      <c r="BA1145">
        <v>341.14981668930699</v>
      </c>
      <c r="BB1145">
        <v>343.83308987065101</v>
      </c>
      <c r="BC1145">
        <v>352.63311169748403</v>
      </c>
      <c r="BD1145">
        <v>392.40609750827002</v>
      </c>
      <c r="BE1145">
        <v>378.99624659418703</v>
      </c>
      <c r="BF1145">
        <v>360.58142324190999</v>
      </c>
      <c r="BG1145">
        <v>366.84190366459399</v>
      </c>
      <c r="BH1145">
        <v>359.44467501375601</v>
      </c>
      <c r="BI1145">
        <v>353.70997376564901</v>
      </c>
      <c r="BJ1145">
        <v>356.662390322855</v>
      </c>
      <c r="BK1145">
        <v>356.43228625882603</v>
      </c>
      <c r="BL1145">
        <v>351.25372680071598</v>
      </c>
      <c r="BM1145">
        <v>353.12187384017102</v>
      </c>
      <c r="BN1145">
        <v>357.26973140099199</v>
      </c>
      <c r="BO1145">
        <v>337.21542718721201</v>
      </c>
      <c r="BP1145">
        <v>356.54472158644597</v>
      </c>
      <c r="BQ1145">
        <v>365.91311108307599</v>
      </c>
      <c r="BR1145">
        <v>363.56487620903499</v>
      </c>
      <c r="BS1145">
        <v>362.02946802992301</v>
      </c>
      <c r="BT1145">
        <v>354.54188466698002</v>
      </c>
      <c r="BU1145">
        <v>378.43089806712698</v>
      </c>
      <c r="BV1145">
        <v>369.29249430492501</v>
      </c>
      <c r="BW1145">
        <v>367.194940103769</v>
      </c>
      <c r="BX1145">
        <v>373.17581579383301</v>
      </c>
      <c r="BY1145">
        <v>396.72989382069301</v>
      </c>
      <c r="BZ1145">
        <v>447.62074170094797</v>
      </c>
      <c r="CA1145">
        <v>475.323351736581</v>
      </c>
      <c r="CB1145">
        <v>416.55739972845402</v>
      </c>
      <c r="CC1145">
        <v>331.92254369813901</v>
      </c>
      <c r="CD1145">
        <v>333.09281021864501</v>
      </c>
    </row>
    <row r="1146" spans="1:82" x14ac:dyDescent="0.25">
      <c r="A1146">
        <v>274.92656875834399</v>
      </c>
      <c r="B1146">
        <v>381.76295901268497</v>
      </c>
      <c r="C1146">
        <v>406.362576846786</v>
      </c>
      <c r="D1146">
        <v>395.731718067494</v>
      </c>
      <c r="E1146">
        <v>382.45522103643299</v>
      </c>
      <c r="F1146">
        <v>366.30895920692097</v>
      </c>
      <c r="G1146">
        <v>350.491026903663</v>
      </c>
      <c r="H1146">
        <v>351.71697813128998</v>
      </c>
      <c r="I1146">
        <v>351.40505920516898</v>
      </c>
      <c r="J1146">
        <v>339.45877941021598</v>
      </c>
      <c r="K1146">
        <v>348.72456048237302</v>
      </c>
      <c r="L1146">
        <v>349.55862222699</v>
      </c>
      <c r="M1146">
        <v>349.691047276674</v>
      </c>
      <c r="N1146">
        <v>348.97733233743099</v>
      </c>
      <c r="O1146">
        <v>342.49674178714503</v>
      </c>
      <c r="P1146">
        <v>354.76322384991602</v>
      </c>
      <c r="Q1146">
        <v>364.83693979103498</v>
      </c>
      <c r="R1146">
        <v>345.743137997085</v>
      </c>
      <c r="S1146">
        <v>356.19950512665503</v>
      </c>
      <c r="T1146">
        <v>351.84851295853099</v>
      </c>
      <c r="U1146">
        <v>353.50417055416898</v>
      </c>
      <c r="V1146">
        <v>355.49193886638102</v>
      </c>
      <c r="W1146">
        <v>354.105384255812</v>
      </c>
      <c r="X1146">
        <v>349.16628529517601</v>
      </c>
      <c r="Y1146">
        <v>339.96071733256298</v>
      </c>
      <c r="Z1146">
        <v>345.488243255935</v>
      </c>
      <c r="AA1146">
        <v>361.21634894955002</v>
      </c>
      <c r="AB1146">
        <v>347.813043331605</v>
      </c>
      <c r="AC1146">
        <v>337.74163412159498</v>
      </c>
      <c r="AD1146">
        <v>341.49616335397099</v>
      </c>
      <c r="AE1146">
        <v>353.38383436349801</v>
      </c>
      <c r="AF1146">
        <v>343.77993925508798</v>
      </c>
      <c r="AG1146">
        <v>344.85959291377998</v>
      </c>
      <c r="AH1146">
        <v>346.43723659548999</v>
      </c>
      <c r="AI1146">
        <v>351.71670310260799</v>
      </c>
      <c r="AJ1146">
        <v>358.619068471204</v>
      </c>
      <c r="AK1146">
        <v>361.15035533452499</v>
      </c>
      <c r="AL1146">
        <v>381.86350294721302</v>
      </c>
      <c r="AM1146">
        <v>348.07084887498303</v>
      </c>
      <c r="AN1146">
        <v>355.97666867350301</v>
      </c>
      <c r="AO1146">
        <v>488.05062517488801</v>
      </c>
      <c r="AP1146">
        <v>440.41821429544399</v>
      </c>
      <c r="AQ1146">
        <v>400.26109352379899</v>
      </c>
      <c r="AR1146">
        <v>656.56817675882405</v>
      </c>
      <c r="AS1146">
        <v>378.80538606627999</v>
      </c>
      <c r="AT1146">
        <v>946.01564722288595</v>
      </c>
      <c r="AU1146">
        <v>1226.45893945136</v>
      </c>
      <c r="AV1146">
        <v>913.62430640634602</v>
      </c>
      <c r="AW1146">
        <v>561.25171224709595</v>
      </c>
      <c r="AX1146">
        <v>353.070988423031</v>
      </c>
      <c r="AY1146">
        <v>350.64017617385599</v>
      </c>
      <c r="AZ1146">
        <v>349.22732204769397</v>
      </c>
      <c r="BA1146">
        <v>339.60357768683002</v>
      </c>
      <c r="BB1146">
        <v>339.45723834544998</v>
      </c>
      <c r="BC1146">
        <v>353.53822762352598</v>
      </c>
      <c r="BD1146">
        <v>390.47757293176102</v>
      </c>
      <c r="BE1146">
        <v>376.92114095472601</v>
      </c>
      <c r="BF1146">
        <v>359.421763517366</v>
      </c>
      <c r="BG1146">
        <v>368.83346442102601</v>
      </c>
      <c r="BH1146">
        <v>355.25744774229798</v>
      </c>
      <c r="BI1146">
        <v>354.92344128599098</v>
      </c>
      <c r="BJ1146">
        <v>352.94611905014801</v>
      </c>
      <c r="BK1146">
        <v>355.96341173626899</v>
      </c>
      <c r="BL1146">
        <v>350.43526670129501</v>
      </c>
      <c r="BM1146">
        <v>355.25632577326797</v>
      </c>
      <c r="BN1146">
        <v>352.63131095363798</v>
      </c>
      <c r="BO1146">
        <v>341.17018398072099</v>
      </c>
      <c r="BP1146">
        <v>354.26386326386398</v>
      </c>
      <c r="BQ1146">
        <v>365.19937169898702</v>
      </c>
      <c r="BR1146">
        <v>359.88249418403802</v>
      </c>
      <c r="BS1146">
        <v>359.35247783594798</v>
      </c>
      <c r="BT1146">
        <v>352.42100595801298</v>
      </c>
      <c r="BU1146">
        <v>369.08621026323402</v>
      </c>
      <c r="BV1146">
        <v>366.25560075398897</v>
      </c>
      <c r="BW1146">
        <v>367.17002092972598</v>
      </c>
      <c r="BX1146">
        <v>370.61681460206302</v>
      </c>
      <c r="BY1146">
        <v>384.47253900764798</v>
      </c>
      <c r="BZ1146">
        <v>427.72488223071002</v>
      </c>
      <c r="CA1146">
        <v>464.83813928863401</v>
      </c>
      <c r="CB1146">
        <v>411.28902616069303</v>
      </c>
      <c r="CC1146">
        <v>330.40190587198799</v>
      </c>
      <c r="CD1146">
        <v>332.93144386015399</v>
      </c>
    </row>
    <row r="1147" spans="1:82" x14ac:dyDescent="0.25">
      <c r="A1147">
        <v>275.16688918557998</v>
      </c>
      <c r="B1147">
        <v>379.13335712688701</v>
      </c>
      <c r="C1147">
        <v>401.079475066908</v>
      </c>
      <c r="D1147">
        <v>388.92469549914102</v>
      </c>
      <c r="E1147">
        <v>377.37648489565498</v>
      </c>
      <c r="F1147">
        <v>364.91151397938</v>
      </c>
      <c r="G1147">
        <v>350.73260243610798</v>
      </c>
      <c r="H1147">
        <v>352.08050491415997</v>
      </c>
      <c r="I1147">
        <v>353.25994436723499</v>
      </c>
      <c r="J1147">
        <v>336.365406891661</v>
      </c>
      <c r="K1147">
        <v>347.33507726281198</v>
      </c>
      <c r="L1147">
        <v>351.05295905005698</v>
      </c>
      <c r="M1147">
        <v>348.07221700534802</v>
      </c>
      <c r="N1147">
        <v>347.12953776924797</v>
      </c>
      <c r="O1147">
        <v>339.65197350737498</v>
      </c>
      <c r="P1147">
        <v>352.97685365909501</v>
      </c>
      <c r="Q1147">
        <v>362.49565190382401</v>
      </c>
      <c r="R1147">
        <v>345.27000555986098</v>
      </c>
      <c r="S1147">
        <v>354.16608134963502</v>
      </c>
      <c r="T1147">
        <v>351.15556023493099</v>
      </c>
      <c r="U1147">
        <v>354.27881219065699</v>
      </c>
      <c r="V1147">
        <v>349.697646331209</v>
      </c>
      <c r="W1147">
        <v>353.26445123981</v>
      </c>
      <c r="X1147">
        <v>346.66529672586501</v>
      </c>
      <c r="Y1147">
        <v>338.72231851966899</v>
      </c>
      <c r="Z1147">
        <v>348.25386816666901</v>
      </c>
      <c r="AA1147">
        <v>358.74651217707299</v>
      </c>
      <c r="AB1147">
        <v>348.08592301503899</v>
      </c>
      <c r="AC1147">
        <v>336.04037434823101</v>
      </c>
      <c r="AD1147">
        <v>341.24977497052799</v>
      </c>
      <c r="AE1147">
        <v>348.86940339028899</v>
      </c>
      <c r="AF1147">
        <v>342.502004550403</v>
      </c>
      <c r="AG1147">
        <v>343.08677642955098</v>
      </c>
      <c r="AH1147">
        <v>343.75717314392301</v>
      </c>
      <c r="AI1147">
        <v>351.09470790540399</v>
      </c>
      <c r="AJ1147">
        <v>358.687206387706</v>
      </c>
      <c r="AK1147">
        <v>357.05097762651798</v>
      </c>
      <c r="AL1147">
        <v>380.90700016401701</v>
      </c>
      <c r="AM1147">
        <v>347.24415005960401</v>
      </c>
      <c r="AN1147">
        <v>355.28809370138799</v>
      </c>
      <c r="AO1147">
        <v>480.31902824870099</v>
      </c>
      <c r="AP1147">
        <v>435.41955685804902</v>
      </c>
      <c r="AQ1147">
        <v>399.06211997184602</v>
      </c>
      <c r="AR1147">
        <v>632.01198649230003</v>
      </c>
      <c r="AS1147">
        <v>375.66237939393801</v>
      </c>
      <c r="AT1147">
        <v>944.64790477325198</v>
      </c>
      <c r="AU1147">
        <v>1190.761519378</v>
      </c>
      <c r="AV1147">
        <v>903.212047313771</v>
      </c>
      <c r="AW1147">
        <v>557.51936010637803</v>
      </c>
      <c r="AX1147">
        <v>354.66845716313901</v>
      </c>
      <c r="AY1147">
        <v>349.95923297562803</v>
      </c>
      <c r="AZ1147">
        <v>344.09357103558602</v>
      </c>
      <c r="BA1147">
        <v>337.387214370462</v>
      </c>
      <c r="BB1147">
        <v>335.09104943729801</v>
      </c>
      <c r="BC1147">
        <v>353.65202780540397</v>
      </c>
      <c r="BD1147">
        <v>389.05197668687202</v>
      </c>
      <c r="BE1147">
        <v>377.29529465073</v>
      </c>
      <c r="BF1147">
        <v>359.34990606495501</v>
      </c>
      <c r="BG1147">
        <v>366.42763539493097</v>
      </c>
      <c r="BH1147">
        <v>352.83082732573899</v>
      </c>
      <c r="BI1147">
        <v>351.95471951474502</v>
      </c>
      <c r="BJ1147">
        <v>351.10569687135001</v>
      </c>
      <c r="BK1147">
        <v>353.13125419276901</v>
      </c>
      <c r="BL1147">
        <v>351.48372174118902</v>
      </c>
      <c r="BM1147">
        <v>353.69541699010801</v>
      </c>
      <c r="BN1147">
        <v>350.97558294015198</v>
      </c>
      <c r="BO1147">
        <v>340.44339057391198</v>
      </c>
      <c r="BP1147">
        <v>349.335191779524</v>
      </c>
      <c r="BQ1147">
        <v>361.625305895233</v>
      </c>
      <c r="BR1147">
        <v>358.00565327452199</v>
      </c>
      <c r="BS1147">
        <v>356.60423654201799</v>
      </c>
      <c r="BT1147">
        <v>352.566750334576</v>
      </c>
      <c r="BU1147">
        <v>363.75147799006902</v>
      </c>
      <c r="BV1147">
        <v>364.00064993197702</v>
      </c>
      <c r="BW1147">
        <v>361.48825970318802</v>
      </c>
      <c r="BX1147">
        <v>368.47308483033601</v>
      </c>
      <c r="BY1147">
        <v>379.42989549465102</v>
      </c>
      <c r="BZ1147">
        <v>419.35565670402099</v>
      </c>
      <c r="CA1147">
        <v>454.32899367470498</v>
      </c>
      <c r="CB1147">
        <v>411.80766175325402</v>
      </c>
      <c r="CC1147">
        <v>328.94319870270903</v>
      </c>
      <c r="CD1147">
        <v>330.70786446333699</v>
      </c>
    </row>
    <row r="1148" spans="1:82" x14ac:dyDescent="0.25">
      <c r="A1148">
        <v>275.40720961281698</v>
      </c>
      <c r="B1148">
        <v>377.812557614723</v>
      </c>
      <c r="C1148">
        <v>399.02011794376801</v>
      </c>
      <c r="D1148">
        <v>389.34425809086702</v>
      </c>
      <c r="E1148">
        <v>376.846633610477</v>
      </c>
      <c r="F1148">
        <v>364.14825575389801</v>
      </c>
      <c r="G1148">
        <v>350.910441355888</v>
      </c>
      <c r="H1148">
        <v>352.69012943440498</v>
      </c>
      <c r="I1148">
        <v>352.11169316816802</v>
      </c>
      <c r="J1148">
        <v>337.48455113208098</v>
      </c>
      <c r="K1148">
        <v>347.07353302359599</v>
      </c>
      <c r="L1148">
        <v>351.20883917029698</v>
      </c>
      <c r="M1148">
        <v>347.73056573943302</v>
      </c>
      <c r="N1148">
        <v>346.96820732908299</v>
      </c>
      <c r="O1148">
        <v>337.93940225834598</v>
      </c>
      <c r="P1148">
        <v>348.400544869268</v>
      </c>
      <c r="Q1148">
        <v>360.53133668419298</v>
      </c>
      <c r="R1148">
        <v>345.64402736966201</v>
      </c>
      <c r="S1148">
        <v>350.373426348848</v>
      </c>
      <c r="T1148">
        <v>351.702277847235</v>
      </c>
      <c r="U1148">
        <v>357.47879310363498</v>
      </c>
      <c r="V1148">
        <v>348.37695214719798</v>
      </c>
      <c r="W1148">
        <v>351.84518086880797</v>
      </c>
      <c r="X1148">
        <v>345.83752074432601</v>
      </c>
      <c r="Y1148">
        <v>339.80692244115801</v>
      </c>
      <c r="Z1148">
        <v>348.629072859975</v>
      </c>
      <c r="AA1148">
        <v>357.66376638208402</v>
      </c>
      <c r="AB1148">
        <v>347.48032854180701</v>
      </c>
      <c r="AC1148">
        <v>335.48958786480898</v>
      </c>
      <c r="AD1148">
        <v>341.101964252389</v>
      </c>
      <c r="AE1148">
        <v>345.14730551635603</v>
      </c>
      <c r="AF1148">
        <v>341.17409274391201</v>
      </c>
      <c r="AG1148">
        <v>339.26675317668099</v>
      </c>
      <c r="AH1148">
        <v>343.53565544523599</v>
      </c>
      <c r="AI1148">
        <v>349.49762904992201</v>
      </c>
      <c r="AJ1148">
        <v>359.04185048774798</v>
      </c>
      <c r="AK1148">
        <v>357.54371655987399</v>
      </c>
      <c r="AL1148">
        <v>384.42212398862398</v>
      </c>
      <c r="AM1148">
        <v>346.42112905485902</v>
      </c>
      <c r="AN1148">
        <v>355.03690592622797</v>
      </c>
      <c r="AO1148">
        <v>477.297403284783</v>
      </c>
      <c r="AP1148">
        <v>436.70201589698701</v>
      </c>
      <c r="AQ1148">
        <v>397.280801515387</v>
      </c>
      <c r="AR1148">
        <v>628.12937352809502</v>
      </c>
      <c r="AS1148">
        <v>375.56896051940203</v>
      </c>
      <c r="AT1148">
        <v>942.63152162869198</v>
      </c>
      <c r="AU1148">
        <v>1190.5649289881201</v>
      </c>
      <c r="AV1148">
        <v>902.70480652298795</v>
      </c>
      <c r="AW1148">
        <v>557.05175176515604</v>
      </c>
      <c r="AX1148">
        <v>353.98694093616899</v>
      </c>
      <c r="AY1148">
        <v>351.62508713341202</v>
      </c>
      <c r="AZ1148">
        <v>345.51705991992901</v>
      </c>
      <c r="BA1148">
        <v>336.02105778530802</v>
      </c>
      <c r="BB1148">
        <v>333.82252286416599</v>
      </c>
      <c r="BC1148">
        <v>354.67557781295199</v>
      </c>
      <c r="BD1148">
        <v>386.61382346249098</v>
      </c>
      <c r="BE1148">
        <v>376.65301337380498</v>
      </c>
      <c r="BF1148">
        <v>358.58069973556098</v>
      </c>
      <c r="BG1148">
        <v>362.25644921544699</v>
      </c>
      <c r="BH1148">
        <v>351.458361331037</v>
      </c>
      <c r="BI1148">
        <v>353.47658018224303</v>
      </c>
      <c r="BJ1148">
        <v>351.27500770475399</v>
      </c>
      <c r="BK1148">
        <v>353.44988836556399</v>
      </c>
      <c r="BL1148">
        <v>350.65124738125297</v>
      </c>
      <c r="BM1148">
        <v>353.97284076395198</v>
      </c>
      <c r="BN1148">
        <v>352.03402573370198</v>
      </c>
      <c r="BO1148">
        <v>340.86499598611903</v>
      </c>
      <c r="BP1148">
        <v>348.49001619174697</v>
      </c>
      <c r="BQ1148">
        <v>360.72220823783101</v>
      </c>
      <c r="BR1148">
        <v>356.51131270060102</v>
      </c>
      <c r="BS1148">
        <v>357.67543225036201</v>
      </c>
      <c r="BT1148">
        <v>353.03751848689598</v>
      </c>
      <c r="BU1148">
        <v>362.938401980001</v>
      </c>
      <c r="BV1148">
        <v>362.74911989047501</v>
      </c>
      <c r="BW1148">
        <v>357.36330185845702</v>
      </c>
      <c r="BX1148">
        <v>367.562557304873</v>
      </c>
      <c r="BY1148">
        <v>378.01859284702499</v>
      </c>
      <c r="BZ1148">
        <v>413.90715285684502</v>
      </c>
      <c r="CA1148">
        <v>446.92685536729499</v>
      </c>
      <c r="CB1148">
        <v>408.33439526156297</v>
      </c>
      <c r="CC1148">
        <v>329.40901051768401</v>
      </c>
      <c r="CD1148">
        <v>330.91808712456901</v>
      </c>
    </row>
    <row r="1149" spans="1:82" x14ac:dyDescent="0.25">
      <c r="A1149">
        <v>275.64753004005303</v>
      </c>
      <c r="B1149">
        <v>375.448702136017</v>
      </c>
      <c r="C1149">
        <v>399.890693721996</v>
      </c>
      <c r="D1149">
        <v>389.90099141393802</v>
      </c>
      <c r="E1149">
        <v>373.08831139498</v>
      </c>
      <c r="F1149">
        <v>363.46264992786899</v>
      </c>
      <c r="G1149">
        <v>348.83252119511502</v>
      </c>
      <c r="H1149">
        <v>351.10047437025901</v>
      </c>
      <c r="I1149">
        <v>352.46851306675501</v>
      </c>
      <c r="J1149">
        <v>339.56932927040299</v>
      </c>
      <c r="K1149">
        <v>347.77410156447098</v>
      </c>
      <c r="L1149">
        <v>348.38747148363899</v>
      </c>
      <c r="M1149">
        <v>346.89903563890601</v>
      </c>
      <c r="N1149">
        <v>349.07352902570398</v>
      </c>
      <c r="O1149">
        <v>336.31193750281301</v>
      </c>
      <c r="P1149">
        <v>349.06450881093099</v>
      </c>
      <c r="Q1149">
        <v>358.32169521095</v>
      </c>
      <c r="R1149">
        <v>346.23318754718503</v>
      </c>
      <c r="S1149">
        <v>347.263223178781</v>
      </c>
      <c r="T1149">
        <v>351.48283188490802</v>
      </c>
      <c r="U1149">
        <v>359.85345024474498</v>
      </c>
      <c r="V1149">
        <v>349.43021938225002</v>
      </c>
      <c r="W1149">
        <v>349.403777237204</v>
      </c>
      <c r="X1149">
        <v>346.572579755589</v>
      </c>
      <c r="Y1149">
        <v>340.06117794931401</v>
      </c>
      <c r="Z1149">
        <v>346.47320751462399</v>
      </c>
      <c r="AA1149">
        <v>356.19370574657898</v>
      </c>
      <c r="AB1149">
        <v>343.239564185875</v>
      </c>
      <c r="AC1149">
        <v>336.76659400075999</v>
      </c>
      <c r="AD1149">
        <v>339.766125484236</v>
      </c>
      <c r="AE1149">
        <v>342.93146782664599</v>
      </c>
      <c r="AF1149">
        <v>340.26344157086402</v>
      </c>
      <c r="AG1149">
        <v>339.80965972073801</v>
      </c>
      <c r="AH1149">
        <v>343.17299756227101</v>
      </c>
      <c r="AI1149">
        <v>349.61217197893399</v>
      </c>
      <c r="AJ1149">
        <v>361.33346294023499</v>
      </c>
      <c r="AK1149">
        <v>357.18409015402898</v>
      </c>
      <c r="AL1149">
        <v>388.63925370143102</v>
      </c>
      <c r="AM1149">
        <v>346.97847462329401</v>
      </c>
      <c r="AN1149">
        <v>356.57101700111502</v>
      </c>
      <c r="AO1149">
        <v>479.83276522782199</v>
      </c>
      <c r="AP1149">
        <v>441.90168333457001</v>
      </c>
      <c r="AQ1149">
        <v>399.92234801016099</v>
      </c>
      <c r="AR1149">
        <v>634.32075238041205</v>
      </c>
      <c r="AS1149">
        <v>378.81032914055601</v>
      </c>
      <c r="AT1149">
        <v>981.78183461830201</v>
      </c>
      <c r="AU1149">
        <v>1221.24514164839</v>
      </c>
      <c r="AV1149">
        <v>929.58396934635698</v>
      </c>
      <c r="AW1149">
        <v>569.916259770279</v>
      </c>
      <c r="AX1149">
        <v>353.01486541340199</v>
      </c>
      <c r="AY1149">
        <v>353.88522842070898</v>
      </c>
      <c r="AZ1149">
        <v>347.516344668236</v>
      </c>
      <c r="BA1149">
        <v>337.24537048918597</v>
      </c>
      <c r="BB1149">
        <v>334.92619887302999</v>
      </c>
      <c r="BC1149">
        <v>353.54408664999801</v>
      </c>
      <c r="BD1149">
        <v>387.18496345141301</v>
      </c>
      <c r="BE1149">
        <v>376.82606144668699</v>
      </c>
      <c r="BF1149">
        <v>360.61960098734102</v>
      </c>
      <c r="BG1149">
        <v>360.65951093503497</v>
      </c>
      <c r="BH1149">
        <v>352.48139092610398</v>
      </c>
      <c r="BI1149">
        <v>354.355907624586</v>
      </c>
      <c r="BJ1149">
        <v>354.516794372351</v>
      </c>
      <c r="BK1149">
        <v>354.33381841692199</v>
      </c>
      <c r="BL1149">
        <v>349.65505692025698</v>
      </c>
      <c r="BM1149">
        <v>355.36127097583898</v>
      </c>
      <c r="BN1149">
        <v>350.87521845454899</v>
      </c>
      <c r="BO1149">
        <v>342.35954474117699</v>
      </c>
      <c r="BP1149">
        <v>347.44314369756</v>
      </c>
      <c r="BQ1149">
        <v>359.36741776965499</v>
      </c>
      <c r="BR1149">
        <v>354.91519317834297</v>
      </c>
      <c r="BS1149">
        <v>356.88722926941102</v>
      </c>
      <c r="BT1149">
        <v>354.21599697964098</v>
      </c>
      <c r="BU1149">
        <v>363.21963290941102</v>
      </c>
      <c r="BV1149">
        <v>360.94058462978802</v>
      </c>
      <c r="BW1149">
        <v>356.18777068660501</v>
      </c>
      <c r="BX1149">
        <v>367.53762473774901</v>
      </c>
      <c r="BY1149">
        <v>377.77827115814</v>
      </c>
      <c r="BZ1149">
        <v>411.455957285956</v>
      </c>
      <c r="CA1149">
        <v>441.82370476220501</v>
      </c>
      <c r="CB1149">
        <v>403.89588963189402</v>
      </c>
      <c r="CC1149">
        <v>328.78844771937997</v>
      </c>
      <c r="CD1149">
        <v>332.63119401880101</v>
      </c>
    </row>
    <row r="1150" spans="1:82" x14ac:dyDescent="0.25">
      <c r="A1150">
        <v>275.88785046728901</v>
      </c>
      <c r="B1150">
        <v>375.24832463693201</v>
      </c>
      <c r="C1150">
        <v>402.17029879439502</v>
      </c>
      <c r="D1150">
        <v>386.969467266268</v>
      </c>
      <c r="E1150">
        <v>366.22730516030498</v>
      </c>
      <c r="F1150">
        <v>359.41866096409098</v>
      </c>
      <c r="G1150">
        <v>347.77992426560598</v>
      </c>
      <c r="H1150">
        <v>348.52954214422499</v>
      </c>
      <c r="I1150">
        <v>349.386682240303</v>
      </c>
      <c r="J1150">
        <v>342.302651645445</v>
      </c>
      <c r="K1150">
        <v>347.01403258260501</v>
      </c>
      <c r="L1150">
        <v>348.84084639999799</v>
      </c>
      <c r="M1150">
        <v>347.00684792645802</v>
      </c>
      <c r="N1150">
        <v>347.94562981143798</v>
      </c>
      <c r="O1150">
        <v>339.39361706855902</v>
      </c>
      <c r="P1150">
        <v>349.91287007832</v>
      </c>
      <c r="Q1150">
        <v>357.773469589824</v>
      </c>
      <c r="R1150">
        <v>346.85976631346603</v>
      </c>
      <c r="S1150">
        <v>345.33415791549902</v>
      </c>
      <c r="T1150">
        <v>348.811234793815</v>
      </c>
      <c r="U1150">
        <v>354.45647115766599</v>
      </c>
      <c r="V1150">
        <v>351.25262008233199</v>
      </c>
      <c r="W1150">
        <v>354.14242522820803</v>
      </c>
      <c r="X1150">
        <v>346.02112482171799</v>
      </c>
      <c r="Y1150">
        <v>340.10099709343802</v>
      </c>
      <c r="Z1150">
        <v>347.60519076910202</v>
      </c>
      <c r="AA1150">
        <v>353.71093649417901</v>
      </c>
      <c r="AB1150">
        <v>344.92716051845201</v>
      </c>
      <c r="AC1150">
        <v>339.831974129581</v>
      </c>
      <c r="AD1150">
        <v>341.706766682916</v>
      </c>
      <c r="AE1150">
        <v>343.91680012577399</v>
      </c>
      <c r="AF1150">
        <v>341.90043796060797</v>
      </c>
      <c r="AG1150">
        <v>342.33940764579199</v>
      </c>
      <c r="AH1150">
        <v>342.58939205746498</v>
      </c>
      <c r="AI1150">
        <v>349.778040046662</v>
      </c>
      <c r="AJ1150">
        <v>360.98866271183601</v>
      </c>
      <c r="AK1150">
        <v>361.04558757806802</v>
      </c>
      <c r="AL1150">
        <v>396.57481116343303</v>
      </c>
      <c r="AM1150">
        <v>351.43383846358898</v>
      </c>
      <c r="AN1150">
        <v>361.218232485442</v>
      </c>
      <c r="AO1150">
        <v>493.18538362893798</v>
      </c>
      <c r="AP1150">
        <v>458.771314426782</v>
      </c>
      <c r="AQ1150">
        <v>406.67196081980899</v>
      </c>
      <c r="AR1150">
        <v>665.31186445031301</v>
      </c>
      <c r="AS1150">
        <v>383.32624259552</v>
      </c>
      <c r="AT1150">
        <v>1195.90699018909</v>
      </c>
      <c r="AU1150">
        <v>1295.8447321994299</v>
      </c>
      <c r="AV1150">
        <v>1047.06737189418</v>
      </c>
      <c r="AW1150">
        <v>611.45186200195599</v>
      </c>
      <c r="AX1150">
        <v>354.74963292260901</v>
      </c>
      <c r="AY1150">
        <v>352.72529633177101</v>
      </c>
      <c r="AZ1150">
        <v>346.85039950554602</v>
      </c>
      <c r="BA1150">
        <v>339.35327735986101</v>
      </c>
      <c r="BB1150">
        <v>338.07974913715498</v>
      </c>
      <c r="BC1150">
        <v>354.53774881749598</v>
      </c>
      <c r="BD1150">
        <v>393.347344342876</v>
      </c>
      <c r="BE1150">
        <v>379.56643251566999</v>
      </c>
      <c r="BF1150">
        <v>362.52419321218298</v>
      </c>
      <c r="BG1150">
        <v>358.12103098774202</v>
      </c>
      <c r="BH1150">
        <v>355.98340446568301</v>
      </c>
      <c r="BI1150">
        <v>352.88072012504898</v>
      </c>
      <c r="BJ1150">
        <v>353.11660562904001</v>
      </c>
      <c r="BK1150">
        <v>355.46118992548202</v>
      </c>
      <c r="BL1150">
        <v>350.79045557216398</v>
      </c>
      <c r="BM1150">
        <v>353.97067731983498</v>
      </c>
      <c r="BN1150">
        <v>351.632539561187</v>
      </c>
      <c r="BO1150">
        <v>342.02331153036999</v>
      </c>
      <c r="BP1150">
        <v>346.840909473777</v>
      </c>
      <c r="BQ1150">
        <v>359.12057007610701</v>
      </c>
      <c r="BR1150">
        <v>350.915634445102</v>
      </c>
      <c r="BS1150">
        <v>353.863545591687</v>
      </c>
      <c r="BT1150">
        <v>357.81526333316401</v>
      </c>
      <c r="BU1150">
        <v>368.23737389652899</v>
      </c>
      <c r="BV1150">
        <v>361.09097591815402</v>
      </c>
      <c r="BW1150">
        <v>356.616504581122</v>
      </c>
      <c r="BX1150">
        <v>366.85745650416999</v>
      </c>
      <c r="BY1150">
        <v>379.64035906104999</v>
      </c>
      <c r="BZ1150">
        <v>407.47823955174499</v>
      </c>
      <c r="CA1150">
        <v>436.92317575207801</v>
      </c>
      <c r="CB1150">
        <v>400.73792612305499</v>
      </c>
      <c r="CC1150">
        <v>329.33246971085799</v>
      </c>
      <c r="CD1150">
        <v>330.85107010704598</v>
      </c>
    </row>
    <row r="1151" spans="1:82" x14ac:dyDescent="0.25">
      <c r="A1151">
        <v>276.12817089452602</v>
      </c>
      <c r="B1151">
        <v>373.48782535491603</v>
      </c>
      <c r="C1151">
        <v>400.461053462005</v>
      </c>
      <c r="D1151">
        <v>379.76958744949798</v>
      </c>
      <c r="E1151">
        <v>360.74545188543698</v>
      </c>
      <c r="F1151">
        <v>357.26989357835299</v>
      </c>
      <c r="G1151">
        <v>341.28298003221499</v>
      </c>
      <c r="H1151">
        <v>346.95612469231099</v>
      </c>
      <c r="I1151">
        <v>346.70524768875299</v>
      </c>
      <c r="J1151">
        <v>341.80317127934597</v>
      </c>
      <c r="K1151">
        <v>346.99302476442</v>
      </c>
      <c r="L1151">
        <v>347.96953139656898</v>
      </c>
      <c r="M1151">
        <v>346.36867100585198</v>
      </c>
      <c r="N1151">
        <v>347.30772890614998</v>
      </c>
      <c r="O1151">
        <v>338.08596714556398</v>
      </c>
      <c r="P1151">
        <v>349.80020030929802</v>
      </c>
      <c r="Q1151">
        <v>353.83589724400503</v>
      </c>
      <c r="R1151">
        <v>344.19310696893399</v>
      </c>
      <c r="S1151">
        <v>342.827016959491</v>
      </c>
      <c r="T1151">
        <v>348.64318655790203</v>
      </c>
      <c r="U1151">
        <v>354.32290804862902</v>
      </c>
      <c r="V1151">
        <v>350.797028079124</v>
      </c>
      <c r="W1151">
        <v>353.29456669458801</v>
      </c>
      <c r="X1151">
        <v>347.32087887113897</v>
      </c>
      <c r="Y1151">
        <v>339.84791378507401</v>
      </c>
      <c r="Z1151">
        <v>349.446764720381</v>
      </c>
      <c r="AA1151">
        <v>354.86118518513098</v>
      </c>
      <c r="AB1151">
        <v>345.01976054603898</v>
      </c>
      <c r="AC1151">
        <v>341.86587467493399</v>
      </c>
      <c r="AD1151">
        <v>343.648966615679</v>
      </c>
      <c r="AE1151">
        <v>345.18119668599201</v>
      </c>
      <c r="AF1151">
        <v>343.32017931588598</v>
      </c>
      <c r="AG1151">
        <v>343.05077788115398</v>
      </c>
      <c r="AH1151">
        <v>346.717013119304</v>
      </c>
      <c r="AI1151">
        <v>349.46510163836399</v>
      </c>
      <c r="AJ1151">
        <v>362.39603334261</v>
      </c>
      <c r="AK1151">
        <v>366.95354061141899</v>
      </c>
      <c r="AL1151">
        <v>397.94287744128002</v>
      </c>
      <c r="AM1151">
        <v>352.04268360641299</v>
      </c>
      <c r="AN1151">
        <v>365.06417393410197</v>
      </c>
      <c r="AO1151">
        <v>481.60926710638199</v>
      </c>
      <c r="AP1151">
        <v>460.23368729336602</v>
      </c>
      <c r="AQ1151">
        <v>409.61062162631902</v>
      </c>
      <c r="AR1151">
        <v>639.030077215755</v>
      </c>
      <c r="AS1151">
        <v>379.66281796762797</v>
      </c>
      <c r="AT1151">
        <v>1177.56488737769</v>
      </c>
      <c r="AU1151">
        <v>1153.4774491478299</v>
      </c>
      <c r="AV1151">
        <v>1015.53703330704</v>
      </c>
      <c r="AW1151">
        <v>604.51318658163302</v>
      </c>
      <c r="AX1151">
        <v>354.784403862717</v>
      </c>
      <c r="AY1151">
        <v>353.18866663070202</v>
      </c>
      <c r="AZ1151">
        <v>348.003207464855</v>
      </c>
      <c r="BA1151">
        <v>339.64422669379002</v>
      </c>
      <c r="BB1151">
        <v>340.23173382245301</v>
      </c>
      <c r="BC1151">
        <v>354.69970130429402</v>
      </c>
      <c r="BD1151">
        <v>388.317171914982</v>
      </c>
      <c r="BE1151">
        <v>375.36396697842503</v>
      </c>
      <c r="BF1151">
        <v>360.792260585701</v>
      </c>
      <c r="BG1151">
        <v>358.02343026721502</v>
      </c>
      <c r="BH1151">
        <v>356.33501088241002</v>
      </c>
      <c r="BI1151">
        <v>351.98918152769301</v>
      </c>
      <c r="BJ1151">
        <v>350.92687093777897</v>
      </c>
      <c r="BK1151">
        <v>358.145915253314</v>
      </c>
      <c r="BL1151">
        <v>353.77250115438699</v>
      </c>
      <c r="BM1151">
        <v>348.80087622119697</v>
      </c>
      <c r="BN1151">
        <v>349.27435971061601</v>
      </c>
      <c r="BO1151">
        <v>337.75071428074</v>
      </c>
      <c r="BP1151">
        <v>342.81686341998801</v>
      </c>
      <c r="BQ1151">
        <v>359.24992712223701</v>
      </c>
      <c r="BR1151">
        <v>350.91134732421801</v>
      </c>
      <c r="BS1151">
        <v>356.59684980380899</v>
      </c>
      <c r="BT1151">
        <v>359.57459514293402</v>
      </c>
      <c r="BU1151">
        <v>369.64989184139301</v>
      </c>
      <c r="BV1151">
        <v>361.08123471149202</v>
      </c>
      <c r="BW1151">
        <v>357.66191821759099</v>
      </c>
      <c r="BX1151">
        <v>364.909271949198</v>
      </c>
      <c r="BY1151">
        <v>375.16217634563799</v>
      </c>
      <c r="BZ1151">
        <v>400.90118029694298</v>
      </c>
      <c r="CA1151">
        <v>429.27292065693302</v>
      </c>
      <c r="CB1151">
        <v>398.66009038593103</v>
      </c>
      <c r="CC1151">
        <v>332.46875832683997</v>
      </c>
      <c r="CD1151">
        <v>330.360828820091</v>
      </c>
    </row>
    <row r="1152" spans="1:82" x14ac:dyDescent="0.25">
      <c r="A1152">
        <v>276.36849132176201</v>
      </c>
      <c r="B1152">
        <v>371.20598275264001</v>
      </c>
      <c r="C1152">
        <v>398.79424838769398</v>
      </c>
      <c r="D1152">
        <v>376.73098896581098</v>
      </c>
      <c r="E1152">
        <v>355.177439074289</v>
      </c>
      <c r="F1152">
        <v>352.427963728919</v>
      </c>
      <c r="G1152">
        <v>338.57271381759301</v>
      </c>
      <c r="H1152">
        <v>344.57203055325698</v>
      </c>
      <c r="I1152">
        <v>344.61474626537301</v>
      </c>
      <c r="J1152">
        <v>339.41520994766699</v>
      </c>
      <c r="K1152">
        <v>345.89193983672999</v>
      </c>
      <c r="L1152">
        <v>345.39845701716001</v>
      </c>
      <c r="M1152">
        <v>341.89029269268502</v>
      </c>
      <c r="N1152">
        <v>347.38284987123501</v>
      </c>
      <c r="O1152">
        <v>339.21308310019799</v>
      </c>
      <c r="P1152">
        <v>348.704349324124</v>
      </c>
      <c r="Q1152">
        <v>353.02551615954297</v>
      </c>
      <c r="R1152">
        <v>341.03341035272899</v>
      </c>
      <c r="S1152">
        <v>340.25533454183801</v>
      </c>
      <c r="T1152">
        <v>349.31810454570302</v>
      </c>
      <c r="U1152">
        <v>356.45783080524899</v>
      </c>
      <c r="V1152">
        <v>352.27539360877398</v>
      </c>
      <c r="W1152">
        <v>351.89055573882399</v>
      </c>
      <c r="X1152">
        <v>349.67343625305699</v>
      </c>
      <c r="Y1152">
        <v>340.96816109609898</v>
      </c>
      <c r="Z1152">
        <v>350.08008845259201</v>
      </c>
      <c r="AA1152">
        <v>355.80485528108602</v>
      </c>
      <c r="AB1152">
        <v>346.45055097740902</v>
      </c>
      <c r="AC1152">
        <v>347.41157133949901</v>
      </c>
      <c r="AD1152">
        <v>346.13634412582599</v>
      </c>
      <c r="AE1152">
        <v>341.45396115328799</v>
      </c>
      <c r="AF1152">
        <v>343.18934225159097</v>
      </c>
      <c r="AG1152">
        <v>345.97049488346499</v>
      </c>
      <c r="AH1152">
        <v>346.96240998021</v>
      </c>
      <c r="AI1152">
        <v>347.95384643355402</v>
      </c>
      <c r="AJ1152">
        <v>358.95743102344301</v>
      </c>
      <c r="AK1152">
        <v>365.597425638083</v>
      </c>
      <c r="AL1152">
        <v>394.987522314199</v>
      </c>
      <c r="AM1152">
        <v>354.15263017002297</v>
      </c>
      <c r="AN1152">
        <v>365.37883910699202</v>
      </c>
      <c r="AO1152">
        <v>474.380329545238</v>
      </c>
      <c r="AP1152">
        <v>455.68716293225498</v>
      </c>
      <c r="AQ1152">
        <v>410.79239174160699</v>
      </c>
      <c r="AR1152">
        <v>621.29079723310804</v>
      </c>
      <c r="AS1152">
        <v>373.047147177981</v>
      </c>
      <c r="AT1152">
        <v>1157.1407401414499</v>
      </c>
      <c r="AU1152">
        <v>1088.1113711370999</v>
      </c>
      <c r="AV1152">
        <v>982.02141561149597</v>
      </c>
      <c r="AW1152">
        <v>597.57247272736299</v>
      </c>
      <c r="AX1152">
        <v>353.608033680858</v>
      </c>
      <c r="AY1152">
        <v>355.96392236518898</v>
      </c>
      <c r="AZ1152">
        <v>349.85505732631202</v>
      </c>
      <c r="BA1152">
        <v>344.13816239930298</v>
      </c>
      <c r="BB1152">
        <v>338.96096721511299</v>
      </c>
      <c r="BC1152">
        <v>355.47639536715099</v>
      </c>
      <c r="BD1152">
        <v>382.22596572389602</v>
      </c>
      <c r="BE1152">
        <v>374.26699020298702</v>
      </c>
      <c r="BF1152">
        <v>354.884871015599</v>
      </c>
      <c r="BG1152">
        <v>359.967642030457</v>
      </c>
      <c r="BH1152">
        <v>359.99788571601999</v>
      </c>
      <c r="BI1152">
        <v>350.74432149515599</v>
      </c>
      <c r="BJ1152">
        <v>348.51786032120401</v>
      </c>
      <c r="BK1152">
        <v>357.325314185293</v>
      </c>
      <c r="BL1152">
        <v>348.66226918691899</v>
      </c>
      <c r="BM1152">
        <v>350.114166134855</v>
      </c>
      <c r="BN1152">
        <v>350.767370477133</v>
      </c>
      <c r="BO1152">
        <v>337.507751090814</v>
      </c>
      <c r="BP1152">
        <v>339.01307340332301</v>
      </c>
      <c r="BQ1152">
        <v>357.83036793435099</v>
      </c>
      <c r="BR1152">
        <v>350.70261573145899</v>
      </c>
      <c r="BS1152">
        <v>358.17155382376501</v>
      </c>
      <c r="BT1152">
        <v>358.16634285392502</v>
      </c>
      <c r="BU1152">
        <v>370.08427986080602</v>
      </c>
      <c r="BV1152">
        <v>359.107160307909</v>
      </c>
      <c r="BW1152">
        <v>355.284898296552</v>
      </c>
      <c r="BX1152">
        <v>362.067904663283</v>
      </c>
      <c r="BY1152">
        <v>370.45192724766002</v>
      </c>
      <c r="BZ1152">
        <v>399.85780577029698</v>
      </c>
      <c r="CA1152">
        <v>425.04860603212899</v>
      </c>
      <c r="CB1152">
        <v>391.79014556117198</v>
      </c>
      <c r="CC1152">
        <v>330.68765493232303</v>
      </c>
      <c r="CD1152">
        <v>329.89398713454199</v>
      </c>
    </row>
    <row r="1153" spans="1:82" x14ac:dyDescent="0.25">
      <c r="A1153">
        <v>276.60881174899799</v>
      </c>
      <c r="B1153">
        <v>365.97404551174799</v>
      </c>
      <c r="C1153">
        <v>397.302689453737</v>
      </c>
      <c r="D1153">
        <v>376.73688259376598</v>
      </c>
      <c r="E1153">
        <v>352.92364945850801</v>
      </c>
      <c r="F1153">
        <v>350.39501004852002</v>
      </c>
      <c r="G1153">
        <v>337.99761942806401</v>
      </c>
      <c r="H1153">
        <v>341.09292939278998</v>
      </c>
      <c r="I1153">
        <v>344.50240296779498</v>
      </c>
      <c r="J1153">
        <v>342.58583519063001</v>
      </c>
      <c r="K1153">
        <v>349.47098065532401</v>
      </c>
      <c r="L1153">
        <v>343.00809607800801</v>
      </c>
      <c r="M1153">
        <v>338.88571556830101</v>
      </c>
      <c r="N1153">
        <v>349.03158914594002</v>
      </c>
      <c r="O1153">
        <v>341.05131420891001</v>
      </c>
      <c r="P1153">
        <v>344.21845674292803</v>
      </c>
      <c r="Q1153">
        <v>351.95433112289999</v>
      </c>
      <c r="R1153">
        <v>339.22012661518499</v>
      </c>
      <c r="S1153">
        <v>342.28277809247697</v>
      </c>
      <c r="T1153">
        <v>347.59138251254097</v>
      </c>
      <c r="U1153">
        <v>354.68524982482501</v>
      </c>
      <c r="V1153">
        <v>354.531468971376</v>
      </c>
      <c r="W1153">
        <v>350.530118834635</v>
      </c>
      <c r="X1153">
        <v>349.84865139597798</v>
      </c>
      <c r="Y1153">
        <v>340.43819483669199</v>
      </c>
      <c r="Z1153">
        <v>350.28139530867099</v>
      </c>
      <c r="AA1153">
        <v>357.49227394241399</v>
      </c>
      <c r="AB1153">
        <v>347.24354300187099</v>
      </c>
      <c r="AC1153">
        <v>346.80129710681302</v>
      </c>
      <c r="AD1153">
        <v>345.43196479712498</v>
      </c>
      <c r="AE1153">
        <v>343.06779071201902</v>
      </c>
      <c r="AF1153">
        <v>344.40981679157301</v>
      </c>
      <c r="AG1153">
        <v>349.368437485002</v>
      </c>
      <c r="AH1153">
        <v>347.95865328950401</v>
      </c>
      <c r="AI1153">
        <v>347.33133573249199</v>
      </c>
      <c r="AJ1153">
        <v>356.04032202393302</v>
      </c>
      <c r="AK1153">
        <v>368.145730398078</v>
      </c>
      <c r="AL1153">
        <v>393.99798643630601</v>
      </c>
      <c r="AM1153">
        <v>354.70663672193399</v>
      </c>
      <c r="AN1153">
        <v>366.62766300081398</v>
      </c>
      <c r="AO1153">
        <v>474.37585977792901</v>
      </c>
      <c r="AP1153">
        <v>452.77060515071901</v>
      </c>
      <c r="AQ1153">
        <v>409.02621961312002</v>
      </c>
      <c r="AR1153">
        <v>622.00799512426102</v>
      </c>
      <c r="AS1153">
        <v>373.96978550490599</v>
      </c>
      <c r="AT1153">
        <v>1170.1214648365999</v>
      </c>
      <c r="AU1153">
        <v>1092.12273945893</v>
      </c>
      <c r="AV1153">
        <v>990.97814163296505</v>
      </c>
      <c r="AW1153">
        <v>600.87447814196503</v>
      </c>
      <c r="AX1153">
        <v>352.92533576349899</v>
      </c>
      <c r="AY1153">
        <v>355.482127559444</v>
      </c>
      <c r="AZ1153">
        <v>352.01646012169402</v>
      </c>
      <c r="BA1153">
        <v>342.40937644956398</v>
      </c>
      <c r="BB1153">
        <v>341.22021148639999</v>
      </c>
      <c r="BC1153">
        <v>358.31216971432599</v>
      </c>
      <c r="BD1153">
        <v>383.28678314927998</v>
      </c>
      <c r="BE1153">
        <v>371.275595391347</v>
      </c>
      <c r="BF1153">
        <v>355.40812713360702</v>
      </c>
      <c r="BG1153">
        <v>360.90973273793799</v>
      </c>
      <c r="BH1153">
        <v>359.16784518461998</v>
      </c>
      <c r="BI1153">
        <v>352.97708307795398</v>
      </c>
      <c r="BJ1153">
        <v>349.42018525900897</v>
      </c>
      <c r="BK1153">
        <v>359.77901976538999</v>
      </c>
      <c r="BL1153">
        <v>344.20450662999201</v>
      </c>
      <c r="BM1153">
        <v>351.58818868213899</v>
      </c>
      <c r="BN1153">
        <v>351.84395737927002</v>
      </c>
      <c r="BO1153">
        <v>337.37235663905</v>
      </c>
      <c r="BP1153">
        <v>338.61111241053698</v>
      </c>
      <c r="BQ1153">
        <v>355.09813427116802</v>
      </c>
      <c r="BR1153">
        <v>349.45543842117399</v>
      </c>
      <c r="BS1153">
        <v>359.401159059235</v>
      </c>
      <c r="BT1153">
        <v>355.56753184448098</v>
      </c>
      <c r="BU1153">
        <v>369.98540058900397</v>
      </c>
      <c r="BV1153">
        <v>355.54736429466999</v>
      </c>
      <c r="BW1153">
        <v>354.70985998354502</v>
      </c>
      <c r="BX1153">
        <v>358.69213774482802</v>
      </c>
      <c r="BY1153">
        <v>370.04994008014501</v>
      </c>
      <c r="BZ1153">
        <v>396.32301313624498</v>
      </c>
      <c r="CA1153">
        <v>418.858197805759</v>
      </c>
      <c r="CB1153">
        <v>385.83878310996801</v>
      </c>
      <c r="CC1153">
        <v>331.24625675153601</v>
      </c>
      <c r="CD1153">
        <v>328.38904717505699</v>
      </c>
    </row>
    <row r="1154" spans="1:82" x14ac:dyDescent="0.25">
      <c r="A1154">
        <v>276.849132176235</v>
      </c>
      <c r="B1154">
        <v>363.452441540032</v>
      </c>
      <c r="C1154">
        <v>397.45300637357201</v>
      </c>
      <c r="D1154">
        <v>374.76122447047999</v>
      </c>
      <c r="E1154">
        <v>352.19503406667297</v>
      </c>
      <c r="F1154">
        <v>352.04261785176197</v>
      </c>
      <c r="G1154">
        <v>341.27800484570901</v>
      </c>
      <c r="H1154">
        <v>339.11324841720199</v>
      </c>
      <c r="I1154">
        <v>345.45814684454899</v>
      </c>
      <c r="J1154">
        <v>344.41022517761701</v>
      </c>
      <c r="K1154">
        <v>348.673232751608</v>
      </c>
      <c r="L1154">
        <v>341.63985932256998</v>
      </c>
      <c r="M1154">
        <v>337.68821177663102</v>
      </c>
      <c r="N1154">
        <v>352.15569246984398</v>
      </c>
      <c r="O1154">
        <v>342.30439881765102</v>
      </c>
      <c r="P1154">
        <v>344.73772227922899</v>
      </c>
      <c r="Q1154">
        <v>351.64723073346499</v>
      </c>
      <c r="R1154">
        <v>339.18209913266099</v>
      </c>
      <c r="S1154">
        <v>347.20243723509702</v>
      </c>
      <c r="T1154">
        <v>347.70440148585197</v>
      </c>
      <c r="U1154">
        <v>352.72712637893397</v>
      </c>
      <c r="V1154">
        <v>356.10159420996899</v>
      </c>
      <c r="W1154">
        <v>350.41993430259703</v>
      </c>
      <c r="X1154">
        <v>347.86751656353601</v>
      </c>
      <c r="Y1154">
        <v>337.21149711567602</v>
      </c>
      <c r="Z1154">
        <v>351.25275551211899</v>
      </c>
      <c r="AA1154">
        <v>359.680781929707</v>
      </c>
      <c r="AB1154">
        <v>347.178383877003</v>
      </c>
      <c r="AC1154">
        <v>345.11796498479902</v>
      </c>
      <c r="AD1154">
        <v>343.83221891014102</v>
      </c>
      <c r="AE1154">
        <v>346.76858859240701</v>
      </c>
      <c r="AF1154">
        <v>343.90933505391098</v>
      </c>
      <c r="AG1154">
        <v>352.36251176064297</v>
      </c>
      <c r="AH1154">
        <v>347.01437743787699</v>
      </c>
      <c r="AI1154">
        <v>348.59817876573499</v>
      </c>
      <c r="AJ1154">
        <v>358.03417964092699</v>
      </c>
      <c r="AK1154">
        <v>367.04750105915502</v>
      </c>
      <c r="AL1154">
        <v>393.12197401959202</v>
      </c>
      <c r="AM1154">
        <v>355.50473909297699</v>
      </c>
      <c r="AN1154">
        <v>365.64264519899001</v>
      </c>
      <c r="AO1154">
        <v>477.69268684590298</v>
      </c>
      <c r="AP1154">
        <v>455.11611057929099</v>
      </c>
      <c r="AQ1154">
        <v>412.98673285143798</v>
      </c>
      <c r="AR1154">
        <v>634.96469986625698</v>
      </c>
      <c r="AS1154">
        <v>375.487186765611</v>
      </c>
      <c r="AT1154">
        <v>1237.80199421724</v>
      </c>
      <c r="AU1154">
        <v>1124.34230235885</v>
      </c>
      <c r="AV1154">
        <v>1029.18550525246</v>
      </c>
      <c r="AW1154">
        <v>615.08234484211198</v>
      </c>
      <c r="AX1154">
        <v>354.47448047047402</v>
      </c>
      <c r="AY1154">
        <v>355.17828850669002</v>
      </c>
      <c r="AZ1154">
        <v>352.45931187211102</v>
      </c>
      <c r="BA1154">
        <v>343.94055821360899</v>
      </c>
      <c r="BB1154">
        <v>341.42615861330398</v>
      </c>
      <c r="BC1154">
        <v>360.852203488886</v>
      </c>
      <c r="BD1154">
        <v>385.82817433274101</v>
      </c>
      <c r="BE1154">
        <v>371.759370155802</v>
      </c>
      <c r="BF1154">
        <v>354.42700148540303</v>
      </c>
      <c r="BG1154">
        <v>360.33728295736699</v>
      </c>
      <c r="BH1154">
        <v>357.61766219477499</v>
      </c>
      <c r="BI1154">
        <v>351.718532889664</v>
      </c>
      <c r="BJ1154">
        <v>349.892549113234</v>
      </c>
      <c r="BK1154">
        <v>360.56120599358599</v>
      </c>
      <c r="BL1154">
        <v>344.338970979355</v>
      </c>
      <c r="BM1154">
        <v>351.168633943298</v>
      </c>
      <c r="BN1154">
        <v>349.87050988839297</v>
      </c>
      <c r="BO1154">
        <v>337.25335234447402</v>
      </c>
      <c r="BP1154">
        <v>337.05928404097</v>
      </c>
      <c r="BQ1154">
        <v>352.80945034048898</v>
      </c>
      <c r="BR1154">
        <v>345.95459624723998</v>
      </c>
      <c r="BS1154">
        <v>356.03497111252602</v>
      </c>
      <c r="BT1154">
        <v>353.734246533141</v>
      </c>
      <c r="BU1154">
        <v>371.18773735009802</v>
      </c>
      <c r="BV1154">
        <v>354.38513649473998</v>
      </c>
      <c r="BW1154">
        <v>356.30206892150102</v>
      </c>
      <c r="BX1154">
        <v>354.69455148243998</v>
      </c>
      <c r="BY1154">
        <v>370.93751444895901</v>
      </c>
      <c r="BZ1154">
        <v>394.73413000462199</v>
      </c>
      <c r="CA1154">
        <v>412.87402132807898</v>
      </c>
      <c r="CB1154">
        <v>383.01910470172299</v>
      </c>
      <c r="CC1154">
        <v>333.36601210313501</v>
      </c>
      <c r="CD1154">
        <v>327.54415324139302</v>
      </c>
    </row>
    <row r="1155" spans="1:82" x14ac:dyDescent="0.25">
      <c r="A1155">
        <v>277.08945260347099</v>
      </c>
      <c r="B1155">
        <v>362.097084691573</v>
      </c>
      <c r="C1155">
        <v>396.89532215520398</v>
      </c>
      <c r="D1155">
        <v>369.81514623452</v>
      </c>
      <c r="E1155">
        <v>352.88857080136501</v>
      </c>
      <c r="F1155">
        <v>353.46310222476802</v>
      </c>
      <c r="G1155">
        <v>349.37874162696198</v>
      </c>
      <c r="H1155">
        <v>340.50819545039002</v>
      </c>
      <c r="I1155">
        <v>344.44191294844302</v>
      </c>
      <c r="J1155">
        <v>343.49689405749501</v>
      </c>
      <c r="K1155">
        <v>349.66991239920901</v>
      </c>
      <c r="L1155">
        <v>340.50660553598902</v>
      </c>
      <c r="M1155">
        <v>336.89456840103702</v>
      </c>
      <c r="N1155">
        <v>351.02581238507503</v>
      </c>
      <c r="O1155">
        <v>341.83855296510399</v>
      </c>
      <c r="P1155">
        <v>345.396575258111</v>
      </c>
      <c r="Q1155">
        <v>351.11613066145998</v>
      </c>
      <c r="R1155">
        <v>336.57967520521902</v>
      </c>
      <c r="S1155">
        <v>346.842116269717</v>
      </c>
      <c r="T1155">
        <v>347.08110276534802</v>
      </c>
      <c r="U1155">
        <v>352.854917346283</v>
      </c>
      <c r="V1155">
        <v>355.87840005626202</v>
      </c>
      <c r="W1155">
        <v>350.19572282561802</v>
      </c>
      <c r="X1155">
        <v>346.701310326711</v>
      </c>
      <c r="Y1155">
        <v>335.46816008699602</v>
      </c>
      <c r="Z1155">
        <v>356.08761912268199</v>
      </c>
      <c r="AA1155">
        <v>360.00437335941501</v>
      </c>
      <c r="AB1155">
        <v>347.39584117323602</v>
      </c>
      <c r="AC1155">
        <v>346.135189935028</v>
      </c>
      <c r="AD1155">
        <v>344.10213083442301</v>
      </c>
      <c r="AE1155">
        <v>348.40080016687801</v>
      </c>
      <c r="AF1155">
        <v>342.95041791158599</v>
      </c>
      <c r="AG1155">
        <v>353.62098271090599</v>
      </c>
      <c r="AH1155">
        <v>347.68476922237699</v>
      </c>
      <c r="AI1155">
        <v>352.56054216964202</v>
      </c>
      <c r="AJ1155">
        <v>359.16455130343098</v>
      </c>
      <c r="AK1155">
        <v>367.651570717938</v>
      </c>
      <c r="AL1155">
        <v>394.00416100701699</v>
      </c>
      <c r="AM1155">
        <v>358.38016332295001</v>
      </c>
      <c r="AN1155">
        <v>363.16325519471798</v>
      </c>
      <c r="AO1155">
        <v>489.11959900247302</v>
      </c>
      <c r="AP1155">
        <v>462.001383612859</v>
      </c>
      <c r="AQ1155">
        <v>422.31657586233098</v>
      </c>
      <c r="AR1155">
        <v>669.70691183819201</v>
      </c>
      <c r="AS1155">
        <v>376.837639175655</v>
      </c>
      <c r="AT1155">
        <v>1408.25355315876</v>
      </c>
      <c r="AU1155">
        <v>1151.59540909823</v>
      </c>
      <c r="AV1155">
        <v>1095.71579737806</v>
      </c>
      <c r="AW1155">
        <v>641.061321929516</v>
      </c>
      <c r="AX1155">
        <v>358.89784174394998</v>
      </c>
      <c r="AY1155">
        <v>355.47978379541502</v>
      </c>
      <c r="AZ1155">
        <v>355.55534721522503</v>
      </c>
      <c r="BA1155">
        <v>344.44202689149103</v>
      </c>
      <c r="BB1155">
        <v>341.53870191246602</v>
      </c>
      <c r="BC1155">
        <v>364.21465627294299</v>
      </c>
      <c r="BD1155">
        <v>385.09624683411499</v>
      </c>
      <c r="BE1155">
        <v>371.126032503842</v>
      </c>
      <c r="BF1155">
        <v>353.42535048026599</v>
      </c>
      <c r="BG1155">
        <v>357.92206174047402</v>
      </c>
      <c r="BH1155">
        <v>355.24385495749101</v>
      </c>
      <c r="BI1155">
        <v>353.72251406598002</v>
      </c>
      <c r="BJ1155">
        <v>349.02872522080003</v>
      </c>
      <c r="BK1155">
        <v>358.882110277869</v>
      </c>
      <c r="BL1155">
        <v>349.59233987495901</v>
      </c>
      <c r="BM1155">
        <v>349.03146842609601</v>
      </c>
      <c r="BN1155">
        <v>345.53270927879902</v>
      </c>
      <c r="BO1155">
        <v>336.34774979159999</v>
      </c>
      <c r="BP1155">
        <v>339.46924270529701</v>
      </c>
      <c r="BQ1155">
        <v>354.37297869671602</v>
      </c>
      <c r="BR1155">
        <v>348.077628600612</v>
      </c>
      <c r="BS1155">
        <v>354.39556623459299</v>
      </c>
      <c r="BT1155">
        <v>350.63432654968199</v>
      </c>
      <c r="BU1155">
        <v>369.65471837758503</v>
      </c>
      <c r="BV1155">
        <v>355.17779085117297</v>
      </c>
      <c r="BW1155">
        <v>358.18052708249098</v>
      </c>
      <c r="BX1155">
        <v>355.11097235465297</v>
      </c>
      <c r="BY1155">
        <v>371.55366090307501</v>
      </c>
      <c r="BZ1155">
        <v>387.21199570456099</v>
      </c>
      <c r="CA1155">
        <v>410.18565107456499</v>
      </c>
      <c r="CB1155">
        <v>381.448458152385</v>
      </c>
      <c r="CC1155">
        <v>334.85681623005399</v>
      </c>
      <c r="CD1155">
        <v>326.346351146377</v>
      </c>
    </row>
    <row r="1156" spans="1:82" x14ac:dyDescent="0.25">
      <c r="A1156">
        <v>277.32977303070697</v>
      </c>
      <c r="B1156">
        <v>359.91806644069402</v>
      </c>
      <c r="C1156">
        <v>395.299392916172</v>
      </c>
      <c r="D1156">
        <v>371.35927637359703</v>
      </c>
      <c r="E1156">
        <v>352.90893281609601</v>
      </c>
      <c r="F1156">
        <v>352.03747866454199</v>
      </c>
      <c r="G1156">
        <v>350.32424712331101</v>
      </c>
      <c r="H1156">
        <v>340.63112322272502</v>
      </c>
      <c r="I1156">
        <v>343.76567023744298</v>
      </c>
      <c r="J1156">
        <v>342.116906603014</v>
      </c>
      <c r="K1156">
        <v>349.51501245098001</v>
      </c>
      <c r="L1156">
        <v>340.13554175646999</v>
      </c>
      <c r="M1156">
        <v>336.40853610523402</v>
      </c>
      <c r="N1156">
        <v>347.26822666330901</v>
      </c>
      <c r="O1156">
        <v>342.35181127529</v>
      </c>
      <c r="P1156">
        <v>341.887626201091</v>
      </c>
      <c r="Q1156">
        <v>351.61466259714302</v>
      </c>
      <c r="R1156">
        <v>334.59709812709701</v>
      </c>
      <c r="S1156">
        <v>349.76657672913501</v>
      </c>
      <c r="T1156">
        <v>347.77672277287002</v>
      </c>
      <c r="U1156">
        <v>354.79610132394203</v>
      </c>
      <c r="V1156">
        <v>355.92689101941198</v>
      </c>
      <c r="W1156">
        <v>354.58506144297701</v>
      </c>
      <c r="X1156">
        <v>346.75968392504001</v>
      </c>
      <c r="Y1156">
        <v>335.98700762891002</v>
      </c>
      <c r="Z1156">
        <v>353.025110383796</v>
      </c>
      <c r="AA1156">
        <v>358.89939054998001</v>
      </c>
      <c r="AB1156">
        <v>345.653192456532</v>
      </c>
      <c r="AC1156">
        <v>346.10721455133603</v>
      </c>
      <c r="AD1156">
        <v>342.50019096654398</v>
      </c>
      <c r="AE1156">
        <v>344.48808897849898</v>
      </c>
      <c r="AF1156">
        <v>343.87257818022999</v>
      </c>
      <c r="AG1156">
        <v>352.10251716399</v>
      </c>
      <c r="AH1156">
        <v>347.99953434300602</v>
      </c>
      <c r="AI1156">
        <v>354.79213075078201</v>
      </c>
      <c r="AJ1156">
        <v>357.72092214411902</v>
      </c>
      <c r="AK1156">
        <v>368.99786513390598</v>
      </c>
      <c r="AL1156">
        <v>394.38787731833298</v>
      </c>
      <c r="AM1156">
        <v>353.68131479336898</v>
      </c>
      <c r="AN1156">
        <v>362.37317590048201</v>
      </c>
      <c r="AO1156">
        <v>487.30410953843398</v>
      </c>
      <c r="AP1156">
        <v>454.769416453286</v>
      </c>
      <c r="AQ1156">
        <v>419.96319392996202</v>
      </c>
      <c r="AR1156">
        <v>658.82184346483905</v>
      </c>
      <c r="AS1156">
        <v>373.928327564227</v>
      </c>
      <c r="AT1156">
        <v>1336.54006596668</v>
      </c>
      <c r="AU1156">
        <v>1028.0283620088901</v>
      </c>
      <c r="AV1156">
        <v>1026.07164703218</v>
      </c>
      <c r="AW1156">
        <v>624.44068906861105</v>
      </c>
      <c r="AX1156">
        <v>359.696438364649</v>
      </c>
      <c r="AY1156">
        <v>356.60297567229998</v>
      </c>
      <c r="AZ1156">
        <v>353.14087733051701</v>
      </c>
      <c r="BA1156">
        <v>344.794078072145</v>
      </c>
      <c r="BB1156">
        <v>340.084763259608</v>
      </c>
      <c r="BC1156">
        <v>365.39239671748697</v>
      </c>
      <c r="BD1156">
        <v>380.49936266692799</v>
      </c>
      <c r="BE1156">
        <v>371.51765523865299</v>
      </c>
      <c r="BF1156">
        <v>349.943340234912</v>
      </c>
      <c r="BG1156">
        <v>354.49599498037497</v>
      </c>
      <c r="BH1156">
        <v>355.13406325109997</v>
      </c>
      <c r="BI1156">
        <v>354.50299723809201</v>
      </c>
      <c r="BJ1156">
        <v>350.36379630105802</v>
      </c>
      <c r="BK1156">
        <v>354.89641665816299</v>
      </c>
      <c r="BL1156">
        <v>343.78201386358199</v>
      </c>
      <c r="BM1156">
        <v>347.89974762220498</v>
      </c>
      <c r="BN1156">
        <v>346.97501086459198</v>
      </c>
      <c r="BO1156">
        <v>336.15603457563901</v>
      </c>
      <c r="BP1156">
        <v>342.946244758163</v>
      </c>
      <c r="BQ1156">
        <v>355.68766705401799</v>
      </c>
      <c r="BR1156">
        <v>348.662746501637</v>
      </c>
      <c r="BS1156">
        <v>350.55899414445503</v>
      </c>
      <c r="BT1156">
        <v>350.161147125968</v>
      </c>
      <c r="BU1156">
        <v>364.070910861394</v>
      </c>
      <c r="BV1156">
        <v>354.17724407344298</v>
      </c>
      <c r="BW1156">
        <v>356.76006225228002</v>
      </c>
      <c r="BX1156">
        <v>352.50465000158198</v>
      </c>
      <c r="BY1156">
        <v>372.78103093959999</v>
      </c>
      <c r="BZ1156">
        <v>377.00261096882701</v>
      </c>
      <c r="CA1156">
        <v>408.80215709217998</v>
      </c>
      <c r="CB1156">
        <v>384.389351501909</v>
      </c>
      <c r="CC1156">
        <v>331.84346458324598</v>
      </c>
      <c r="CD1156">
        <v>321.54462110971701</v>
      </c>
    </row>
    <row r="1157" spans="1:82" x14ac:dyDescent="0.25">
      <c r="A1157">
        <v>277.57009345794302</v>
      </c>
      <c r="B1157">
        <v>355.68767298952201</v>
      </c>
      <c r="C1157">
        <v>390.75420111548101</v>
      </c>
      <c r="D1157">
        <v>370.011607242362</v>
      </c>
      <c r="E1157">
        <v>353.36591611349598</v>
      </c>
      <c r="F1157">
        <v>349.18853168142698</v>
      </c>
      <c r="G1157">
        <v>348.16548610032498</v>
      </c>
      <c r="H1157">
        <v>341.00760696167498</v>
      </c>
      <c r="I1157">
        <v>342.25497411591499</v>
      </c>
      <c r="J1157">
        <v>340.39626003926298</v>
      </c>
      <c r="K1157">
        <v>348.90643848744497</v>
      </c>
      <c r="L1157">
        <v>338.09387958606402</v>
      </c>
      <c r="M1157">
        <v>336.93768009976498</v>
      </c>
      <c r="N1157">
        <v>347.55762814659801</v>
      </c>
      <c r="O1157">
        <v>341.56542921564699</v>
      </c>
      <c r="P1157">
        <v>338.701863823991</v>
      </c>
      <c r="Q1157">
        <v>352.49522782740098</v>
      </c>
      <c r="R1157">
        <v>332.75195968585598</v>
      </c>
      <c r="S1157">
        <v>347.415997752306</v>
      </c>
      <c r="T1157">
        <v>350.494408514106</v>
      </c>
      <c r="U1157">
        <v>354.22370654457899</v>
      </c>
      <c r="V1157">
        <v>356.01741099065902</v>
      </c>
      <c r="W1157">
        <v>348.511184684223</v>
      </c>
      <c r="X1157">
        <v>343.40454798641099</v>
      </c>
      <c r="Y1157">
        <v>336.98285578189501</v>
      </c>
      <c r="Z1157">
        <v>352.96810028826701</v>
      </c>
      <c r="AA1157">
        <v>358.52111712799098</v>
      </c>
      <c r="AB1157">
        <v>344.52592835060602</v>
      </c>
      <c r="AC1157">
        <v>344.54666311389701</v>
      </c>
      <c r="AD1157">
        <v>343.74528483349098</v>
      </c>
      <c r="AE1157">
        <v>343.13748102294898</v>
      </c>
      <c r="AF1157">
        <v>346.52795311015097</v>
      </c>
      <c r="AG1157">
        <v>352.36943461823699</v>
      </c>
      <c r="AH1157">
        <v>348.243966210596</v>
      </c>
      <c r="AI1157">
        <v>353.04444976882098</v>
      </c>
      <c r="AJ1157">
        <v>357.098237654309</v>
      </c>
      <c r="AK1157">
        <v>367.51689283919302</v>
      </c>
      <c r="AL1157">
        <v>392.21955342314402</v>
      </c>
      <c r="AM1157">
        <v>354.72866243421498</v>
      </c>
      <c r="AN1157">
        <v>361.93396785689299</v>
      </c>
      <c r="AO1157">
        <v>479.44627800005497</v>
      </c>
      <c r="AP1157">
        <v>444.44396628742601</v>
      </c>
      <c r="AQ1157">
        <v>416.49225479066899</v>
      </c>
      <c r="AR1157">
        <v>636.04597434599702</v>
      </c>
      <c r="AS1157">
        <v>375.89379247433698</v>
      </c>
      <c r="AT1157">
        <v>1271.0691731342599</v>
      </c>
      <c r="AU1157">
        <v>943.06191785481099</v>
      </c>
      <c r="AV1157">
        <v>965.14587642027004</v>
      </c>
      <c r="AW1157">
        <v>606.25536692559604</v>
      </c>
      <c r="AX1157">
        <v>359.25397732351502</v>
      </c>
      <c r="AY1157">
        <v>355.97520292171998</v>
      </c>
      <c r="AZ1157">
        <v>355.516365094408</v>
      </c>
      <c r="BA1157">
        <v>345.48930847472599</v>
      </c>
      <c r="BB1157">
        <v>338.03465231572102</v>
      </c>
      <c r="BC1157">
        <v>364.91305671492802</v>
      </c>
      <c r="BD1157">
        <v>378.75154614441902</v>
      </c>
      <c r="BE1157">
        <v>370.20110676504601</v>
      </c>
      <c r="BF1157">
        <v>346.676279364359</v>
      </c>
      <c r="BG1157">
        <v>351.66469467028702</v>
      </c>
      <c r="BH1157">
        <v>351.81722357561802</v>
      </c>
      <c r="BI1157">
        <v>351.42609397758599</v>
      </c>
      <c r="BJ1157">
        <v>351.61817851309002</v>
      </c>
      <c r="BK1157">
        <v>352.57309351074298</v>
      </c>
      <c r="BL1157">
        <v>344.13655755562502</v>
      </c>
      <c r="BM1157">
        <v>350.93105694476901</v>
      </c>
      <c r="BN1157">
        <v>349.52185487910901</v>
      </c>
      <c r="BO1157">
        <v>339.27197410070403</v>
      </c>
      <c r="BP1157">
        <v>343.58833906159902</v>
      </c>
      <c r="BQ1157">
        <v>350.530253949491</v>
      </c>
      <c r="BR1157">
        <v>346.24007702777902</v>
      </c>
      <c r="BS1157">
        <v>349.77309215611399</v>
      </c>
      <c r="BT1157">
        <v>350.30749287747398</v>
      </c>
      <c r="BU1157">
        <v>360.43395063890603</v>
      </c>
      <c r="BV1157">
        <v>355.21369205911299</v>
      </c>
      <c r="BW1157">
        <v>354.99064408304503</v>
      </c>
      <c r="BX1157">
        <v>350.30664337934599</v>
      </c>
      <c r="BY1157">
        <v>368.338376095473</v>
      </c>
      <c r="BZ1157">
        <v>371.14789123494597</v>
      </c>
      <c r="CA1157">
        <v>408.05991370628198</v>
      </c>
      <c r="CB1157">
        <v>384.26703530793998</v>
      </c>
      <c r="CC1157">
        <v>329.31864551398098</v>
      </c>
      <c r="CD1157">
        <v>319.45576175299499</v>
      </c>
    </row>
    <row r="1158" spans="1:82" x14ac:dyDescent="0.25">
      <c r="A1158">
        <v>277.81041388518003</v>
      </c>
      <c r="B1158">
        <v>351.67104530552501</v>
      </c>
      <c r="C1158">
        <v>385.82574258199202</v>
      </c>
      <c r="D1158">
        <v>366.52769858184001</v>
      </c>
      <c r="E1158">
        <v>354.12564896816701</v>
      </c>
      <c r="F1158">
        <v>348.712995629087</v>
      </c>
      <c r="G1158">
        <v>347.52334936536897</v>
      </c>
      <c r="H1158">
        <v>341.767672020048</v>
      </c>
      <c r="I1158">
        <v>339.396105989587</v>
      </c>
      <c r="J1158">
        <v>339.40752718054398</v>
      </c>
      <c r="K1158">
        <v>347.31551323676501</v>
      </c>
      <c r="L1158">
        <v>336.60151873684703</v>
      </c>
      <c r="M1158">
        <v>338.05968946480999</v>
      </c>
      <c r="N1158">
        <v>345.85838880518799</v>
      </c>
      <c r="O1158">
        <v>341.262503233789</v>
      </c>
      <c r="P1158">
        <v>335.66862298975201</v>
      </c>
      <c r="Q1158">
        <v>351.935979089174</v>
      </c>
      <c r="R1158">
        <v>336.24892740922297</v>
      </c>
      <c r="S1158">
        <v>349.59113875696301</v>
      </c>
      <c r="T1158">
        <v>349.65189438413898</v>
      </c>
      <c r="U1158">
        <v>356.21908810224602</v>
      </c>
      <c r="V1158">
        <v>356.454973846092</v>
      </c>
      <c r="W1158">
        <v>346.98831535337098</v>
      </c>
      <c r="X1158">
        <v>342.092881761336</v>
      </c>
      <c r="Y1158">
        <v>337.03419526118603</v>
      </c>
      <c r="Z1158">
        <v>350.84940288635102</v>
      </c>
      <c r="AA1158">
        <v>358.13628450969401</v>
      </c>
      <c r="AB1158">
        <v>342.88555968707101</v>
      </c>
      <c r="AC1158">
        <v>339.77016653753202</v>
      </c>
      <c r="AD1158">
        <v>343.76694429748301</v>
      </c>
      <c r="AE1158">
        <v>345.30854403575398</v>
      </c>
      <c r="AF1158">
        <v>345.92156069676503</v>
      </c>
      <c r="AG1158">
        <v>350.65274642587099</v>
      </c>
      <c r="AH1158">
        <v>347.864882758075</v>
      </c>
      <c r="AI1158">
        <v>351.53776431335802</v>
      </c>
      <c r="AJ1158">
        <v>358.31366926907202</v>
      </c>
      <c r="AK1158">
        <v>366.611388662921</v>
      </c>
      <c r="AL1158">
        <v>393.603595084213</v>
      </c>
      <c r="AM1158">
        <v>356.43309630474403</v>
      </c>
      <c r="AN1158">
        <v>358.78747156015498</v>
      </c>
      <c r="AO1158">
        <v>471.28522954440501</v>
      </c>
      <c r="AP1158">
        <v>441.974891400638</v>
      </c>
      <c r="AQ1158">
        <v>417.89923875826997</v>
      </c>
      <c r="AR1158">
        <v>617.36981791794301</v>
      </c>
      <c r="AS1158">
        <v>378.962258308755</v>
      </c>
      <c r="AT1158">
        <v>1255.39609637173</v>
      </c>
      <c r="AU1158">
        <v>912.91237089815502</v>
      </c>
      <c r="AV1158">
        <v>943.10854062077794</v>
      </c>
      <c r="AW1158">
        <v>598.96455924222198</v>
      </c>
      <c r="AX1158">
        <v>362.36863716121098</v>
      </c>
      <c r="AY1158">
        <v>356.675567627058</v>
      </c>
      <c r="AZ1158">
        <v>356.24383199976398</v>
      </c>
      <c r="BA1158">
        <v>343.78339182896201</v>
      </c>
      <c r="BB1158">
        <v>336.27141899490698</v>
      </c>
      <c r="BC1158">
        <v>365.23846625440098</v>
      </c>
      <c r="BD1158">
        <v>378.34012855185603</v>
      </c>
      <c r="BE1158">
        <v>367.69747623857302</v>
      </c>
      <c r="BF1158">
        <v>349.19191981384199</v>
      </c>
      <c r="BG1158">
        <v>349.99341086955502</v>
      </c>
      <c r="BH1158">
        <v>353.38721748823798</v>
      </c>
      <c r="BI1158">
        <v>348.38053142893398</v>
      </c>
      <c r="BJ1158">
        <v>355.54353041268303</v>
      </c>
      <c r="BK1158">
        <v>352.54268912696801</v>
      </c>
      <c r="BL1158">
        <v>346.11051901485303</v>
      </c>
      <c r="BM1158">
        <v>349.835814110473</v>
      </c>
      <c r="BN1158">
        <v>349.89873693382799</v>
      </c>
      <c r="BO1158">
        <v>338.93496906637699</v>
      </c>
      <c r="BP1158">
        <v>342.27131067720097</v>
      </c>
      <c r="BQ1158">
        <v>351.32919100382702</v>
      </c>
      <c r="BR1158">
        <v>346.29299349852499</v>
      </c>
      <c r="BS1158">
        <v>348.81881214894003</v>
      </c>
      <c r="BT1158">
        <v>350.13520246724102</v>
      </c>
      <c r="BU1158">
        <v>359.16098373956902</v>
      </c>
      <c r="BV1158">
        <v>355.61061425977402</v>
      </c>
      <c r="BW1158">
        <v>356.55523094611601</v>
      </c>
      <c r="BX1158">
        <v>351.98012591418598</v>
      </c>
      <c r="BY1158">
        <v>366.86027372285298</v>
      </c>
      <c r="BZ1158">
        <v>367.514780657156</v>
      </c>
      <c r="CA1158">
        <v>409.17020270615001</v>
      </c>
      <c r="CB1158">
        <v>382.29350212949703</v>
      </c>
      <c r="CC1158">
        <v>332.16256776131399</v>
      </c>
      <c r="CD1158">
        <v>321.419766675674</v>
      </c>
    </row>
    <row r="1159" spans="1:82" x14ac:dyDescent="0.25">
      <c r="A1159">
        <v>278.05073431241601</v>
      </c>
      <c r="B1159">
        <v>352.55961238775899</v>
      </c>
      <c r="C1159">
        <v>383.27029529955701</v>
      </c>
      <c r="D1159">
        <v>364.28262426449101</v>
      </c>
      <c r="E1159">
        <v>352.97110695392502</v>
      </c>
      <c r="F1159">
        <v>346.94173493121599</v>
      </c>
      <c r="G1159">
        <v>346.59217475118999</v>
      </c>
      <c r="H1159">
        <v>343.36316417211401</v>
      </c>
      <c r="I1159">
        <v>337.24634435497899</v>
      </c>
      <c r="J1159">
        <v>339.27698343222397</v>
      </c>
      <c r="K1159">
        <v>344.48065993235798</v>
      </c>
      <c r="L1159">
        <v>337.98043580062699</v>
      </c>
      <c r="M1159">
        <v>339.67522410020098</v>
      </c>
      <c r="N1159">
        <v>344.706536605135</v>
      </c>
      <c r="O1159">
        <v>339.67482858825798</v>
      </c>
      <c r="P1159">
        <v>335.99185894812598</v>
      </c>
      <c r="Q1159">
        <v>353.79982010619801</v>
      </c>
      <c r="R1159">
        <v>338.90575737528502</v>
      </c>
      <c r="S1159">
        <v>350.52235369333602</v>
      </c>
      <c r="T1159">
        <v>349.27497174504498</v>
      </c>
      <c r="U1159">
        <v>355.52627549871403</v>
      </c>
      <c r="V1159">
        <v>356.69537459524798</v>
      </c>
      <c r="W1159">
        <v>346.84946770427899</v>
      </c>
      <c r="X1159">
        <v>343.43920282201401</v>
      </c>
      <c r="Y1159">
        <v>340.69112315566002</v>
      </c>
      <c r="Z1159">
        <v>348.29491234488302</v>
      </c>
      <c r="AA1159">
        <v>353.93822794288297</v>
      </c>
      <c r="AB1159">
        <v>342.01545409336302</v>
      </c>
      <c r="AC1159">
        <v>337.04875034007603</v>
      </c>
      <c r="AD1159">
        <v>343.66017109539598</v>
      </c>
      <c r="AE1159">
        <v>344.52884979539101</v>
      </c>
      <c r="AF1159">
        <v>346.05350360285399</v>
      </c>
      <c r="AG1159">
        <v>350.28533700415801</v>
      </c>
      <c r="AH1159">
        <v>350.21639014069501</v>
      </c>
      <c r="AI1159">
        <v>352.10940764178702</v>
      </c>
      <c r="AJ1159">
        <v>358.02851939290298</v>
      </c>
      <c r="AK1159">
        <v>371.16225573214598</v>
      </c>
      <c r="AL1159">
        <v>394.50047515540598</v>
      </c>
      <c r="AM1159">
        <v>356.41771539888401</v>
      </c>
      <c r="AN1159">
        <v>356.07089921767101</v>
      </c>
      <c r="AO1159">
        <v>472.86582812952997</v>
      </c>
      <c r="AP1159">
        <v>445.15295941813002</v>
      </c>
      <c r="AQ1159">
        <v>424.66549101577198</v>
      </c>
      <c r="AR1159">
        <v>625.648819428411</v>
      </c>
      <c r="AS1159">
        <v>378.417528439362</v>
      </c>
      <c r="AT1159">
        <v>1311.57062177833</v>
      </c>
      <c r="AU1159">
        <v>926.09756101219602</v>
      </c>
      <c r="AV1159">
        <v>967.11276557422298</v>
      </c>
      <c r="AW1159">
        <v>609.86208778433797</v>
      </c>
      <c r="AX1159">
        <v>364.15337604071499</v>
      </c>
      <c r="AY1159">
        <v>357.534641131054</v>
      </c>
      <c r="AZ1159">
        <v>358.26740430425002</v>
      </c>
      <c r="BA1159">
        <v>347.556854092484</v>
      </c>
      <c r="BB1159">
        <v>338.92107222108098</v>
      </c>
      <c r="BC1159">
        <v>362.87516492731299</v>
      </c>
      <c r="BD1159">
        <v>379.410155273415</v>
      </c>
      <c r="BE1159">
        <v>366.49140276415801</v>
      </c>
      <c r="BF1159">
        <v>352.08462801848299</v>
      </c>
      <c r="BG1159">
        <v>349.17402996549202</v>
      </c>
      <c r="BH1159">
        <v>355.692457300218</v>
      </c>
      <c r="BI1159">
        <v>346.04878849906999</v>
      </c>
      <c r="BJ1159">
        <v>357.928779873331</v>
      </c>
      <c r="BK1159">
        <v>352.06311554343</v>
      </c>
      <c r="BL1159">
        <v>349.76789629171998</v>
      </c>
      <c r="BM1159">
        <v>349.89184884841001</v>
      </c>
      <c r="BN1159">
        <v>348.80615541984798</v>
      </c>
      <c r="BO1159">
        <v>340.96211448510502</v>
      </c>
      <c r="BP1159">
        <v>343.09344693119601</v>
      </c>
      <c r="BQ1159">
        <v>352.73983290692399</v>
      </c>
      <c r="BR1159">
        <v>347.23841791207502</v>
      </c>
      <c r="BS1159">
        <v>350.49264054883298</v>
      </c>
      <c r="BT1159">
        <v>347.26565328516602</v>
      </c>
      <c r="BU1159">
        <v>359.204068013697</v>
      </c>
      <c r="BV1159">
        <v>357.59912875257402</v>
      </c>
      <c r="BW1159">
        <v>357.57500531672599</v>
      </c>
      <c r="BX1159">
        <v>356.74579521830401</v>
      </c>
      <c r="BY1159">
        <v>363.976890909708</v>
      </c>
      <c r="BZ1159">
        <v>366.73772625108597</v>
      </c>
      <c r="CA1159">
        <v>405.94723871390403</v>
      </c>
      <c r="CB1159">
        <v>379.53260648858497</v>
      </c>
      <c r="CC1159">
        <v>331.67058380289802</v>
      </c>
      <c r="CD1159">
        <v>323.54667785187303</v>
      </c>
    </row>
    <row r="1160" spans="1:82" x14ac:dyDescent="0.25">
      <c r="A1160">
        <v>278.291054739652</v>
      </c>
      <c r="B1160">
        <v>354.80985608518</v>
      </c>
      <c r="C1160">
        <v>380.541556788403</v>
      </c>
      <c r="D1160">
        <v>364.45133738316298</v>
      </c>
      <c r="E1160">
        <v>353.37009814504199</v>
      </c>
      <c r="F1160">
        <v>345.72209979171402</v>
      </c>
      <c r="G1160">
        <v>343.29839134157601</v>
      </c>
      <c r="H1160">
        <v>341.79247904938899</v>
      </c>
      <c r="I1160">
        <v>336.52361347598401</v>
      </c>
      <c r="J1160">
        <v>340.93009725102002</v>
      </c>
      <c r="K1160">
        <v>342.862007232265</v>
      </c>
      <c r="L1160">
        <v>341.40437147867601</v>
      </c>
      <c r="M1160">
        <v>336.41733375428998</v>
      </c>
      <c r="N1160">
        <v>343.222952364832</v>
      </c>
      <c r="O1160">
        <v>339.22528700413102</v>
      </c>
      <c r="P1160">
        <v>336.625396640823</v>
      </c>
      <c r="Q1160">
        <v>353.15508762349702</v>
      </c>
      <c r="R1160">
        <v>340.86891727258899</v>
      </c>
      <c r="S1160">
        <v>346.18064179630898</v>
      </c>
      <c r="T1160">
        <v>345.71684650120898</v>
      </c>
      <c r="U1160">
        <v>356.92463890728197</v>
      </c>
      <c r="V1160">
        <v>356.60662568804298</v>
      </c>
      <c r="W1160">
        <v>347.58388559488202</v>
      </c>
      <c r="X1160">
        <v>344.35259914363002</v>
      </c>
      <c r="Y1160">
        <v>344.10053912548102</v>
      </c>
      <c r="Z1160">
        <v>345.00173940995802</v>
      </c>
      <c r="AA1160">
        <v>351.79799223543199</v>
      </c>
      <c r="AB1160">
        <v>338.803807155779</v>
      </c>
      <c r="AC1160">
        <v>338.79543880741602</v>
      </c>
      <c r="AD1160">
        <v>344.28248148861098</v>
      </c>
      <c r="AE1160">
        <v>343.34438605131697</v>
      </c>
      <c r="AF1160">
        <v>347.13412067732298</v>
      </c>
      <c r="AG1160">
        <v>349.18970962889603</v>
      </c>
      <c r="AH1160">
        <v>355.181392569151</v>
      </c>
      <c r="AI1160">
        <v>351.59139551980797</v>
      </c>
      <c r="AJ1160">
        <v>355.61442717057901</v>
      </c>
      <c r="AK1160">
        <v>380.06047185867101</v>
      </c>
      <c r="AL1160">
        <v>398.331564419914</v>
      </c>
      <c r="AM1160">
        <v>352.68095580882903</v>
      </c>
      <c r="AN1160">
        <v>356.96221732818498</v>
      </c>
      <c r="AO1160">
        <v>482.165133557986</v>
      </c>
      <c r="AP1160">
        <v>454.798555391587</v>
      </c>
      <c r="AQ1160">
        <v>431.56284481003399</v>
      </c>
      <c r="AR1160">
        <v>648.15312846156405</v>
      </c>
      <c r="AS1160">
        <v>381.63316459449601</v>
      </c>
      <c r="AT1160">
        <v>1434.0778919355901</v>
      </c>
      <c r="AU1160">
        <v>935.740088050042</v>
      </c>
      <c r="AV1160">
        <v>1007.21333024436</v>
      </c>
      <c r="AW1160">
        <v>634.30885571265003</v>
      </c>
      <c r="AX1160">
        <v>366.46009121271601</v>
      </c>
      <c r="AY1160">
        <v>356.34227076830001</v>
      </c>
      <c r="AZ1160">
        <v>358.71776260816199</v>
      </c>
      <c r="BA1160">
        <v>348.44423928289598</v>
      </c>
      <c r="BB1160">
        <v>341.92284171466298</v>
      </c>
      <c r="BC1160">
        <v>364.25987495633899</v>
      </c>
      <c r="BD1160">
        <v>382.24168686641502</v>
      </c>
      <c r="BE1160">
        <v>367.14525104265198</v>
      </c>
      <c r="BF1160">
        <v>356.49997446604903</v>
      </c>
      <c r="BG1160">
        <v>350.79849019903202</v>
      </c>
      <c r="BH1160">
        <v>356.23132159634702</v>
      </c>
      <c r="BI1160">
        <v>345.50601003899902</v>
      </c>
      <c r="BJ1160">
        <v>358.27868218902501</v>
      </c>
      <c r="BK1160">
        <v>351.38187851796903</v>
      </c>
      <c r="BL1160">
        <v>350.62863685157998</v>
      </c>
      <c r="BM1160">
        <v>348.66456688942202</v>
      </c>
      <c r="BN1160">
        <v>348.85406108792199</v>
      </c>
      <c r="BO1160">
        <v>342.843138259314</v>
      </c>
      <c r="BP1160">
        <v>341.45718051124902</v>
      </c>
      <c r="BQ1160">
        <v>353.99578672597102</v>
      </c>
      <c r="BR1160">
        <v>347.94471920162101</v>
      </c>
      <c r="BS1160">
        <v>350.90413549723502</v>
      </c>
      <c r="BT1160">
        <v>346.13853988820398</v>
      </c>
      <c r="BU1160">
        <v>354.446105621941</v>
      </c>
      <c r="BV1160">
        <v>357.44798551389403</v>
      </c>
      <c r="BW1160">
        <v>355.23873691471101</v>
      </c>
      <c r="BX1160">
        <v>359.99134672995802</v>
      </c>
      <c r="BY1160">
        <v>357.681918100921</v>
      </c>
      <c r="BZ1160">
        <v>367.72009416614202</v>
      </c>
      <c r="CA1160">
        <v>399.43987080872398</v>
      </c>
      <c r="CB1160">
        <v>378.654924189133</v>
      </c>
      <c r="CC1160">
        <v>330.90812497107601</v>
      </c>
      <c r="CD1160">
        <v>323.58917606582401</v>
      </c>
    </row>
    <row r="1161" spans="1:82" x14ac:dyDescent="0.25">
      <c r="A1161">
        <v>278.53137516688901</v>
      </c>
      <c r="B1161">
        <v>357.91343463522702</v>
      </c>
      <c r="C1161">
        <v>378.26134264805501</v>
      </c>
      <c r="D1161">
        <v>364.886629069528</v>
      </c>
      <c r="E1161">
        <v>353.70927676471098</v>
      </c>
      <c r="F1161">
        <v>344.06135754716701</v>
      </c>
      <c r="G1161">
        <v>337.90063491466901</v>
      </c>
      <c r="H1161">
        <v>342.15202020590601</v>
      </c>
      <c r="I1161">
        <v>333.80257246893899</v>
      </c>
      <c r="J1161">
        <v>338.30701571971798</v>
      </c>
      <c r="K1161">
        <v>341.45312909334098</v>
      </c>
      <c r="L1161">
        <v>342.29088224462498</v>
      </c>
      <c r="M1161">
        <v>337.59121792708697</v>
      </c>
      <c r="N1161">
        <v>342.28769142131699</v>
      </c>
      <c r="O1161">
        <v>341.30170922704502</v>
      </c>
      <c r="P1161">
        <v>335.23556127764698</v>
      </c>
      <c r="Q1161">
        <v>353.802118626207</v>
      </c>
      <c r="R1161">
        <v>342.50994334793899</v>
      </c>
      <c r="S1161">
        <v>344.30653418965397</v>
      </c>
      <c r="T1161">
        <v>343.68788018797397</v>
      </c>
      <c r="U1161">
        <v>358.21878040917801</v>
      </c>
      <c r="V1161">
        <v>357.268462487362</v>
      </c>
      <c r="W1161">
        <v>347.14684502343601</v>
      </c>
      <c r="X1161">
        <v>343.96104325314798</v>
      </c>
      <c r="Y1161">
        <v>345.72659779486099</v>
      </c>
      <c r="Z1161">
        <v>341.58744547472799</v>
      </c>
      <c r="AA1161">
        <v>350.83374548613398</v>
      </c>
      <c r="AB1161">
        <v>339.84145613445997</v>
      </c>
      <c r="AC1161">
        <v>337.90630420155702</v>
      </c>
      <c r="AD1161">
        <v>346.28131111381703</v>
      </c>
      <c r="AE1161">
        <v>341.08966527591298</v>
      </c>
      <c r="AF1161">
        <v>346.37839667958599</v>
      </c>
      <c r="AG1161">
        <v>345.15264792426899</v>
      </c>
      <c r="AH1161">
        <v>357.92575776449502</v>
      </c>
      <c r="AI1161">
        <v>349.63657219337</v>
      </c>
      <c r="AJ1161">
        <v>355.29761022769998</v>
      </c>
      <c r="AK1161">
        <v>383.02904974693001</v>
      </c>
      <c r="AL1161">
        <v>401.62692526319398</v>
      </c>
      <c r="AM1161">
        <v>349.18514071396902</v>
      </c>
      <c r="AN1161">
        <v>355.95893586146201</v>
      </c>
      <c r="AO1161">
        <v>484.09000836495699</v>
      </c>
      <c r="AP1161">
        <v>452.74911765143901</v>
      </c>
      <c r="AQ1161">
        <v>429.525220088239</v>
      </c>
      <c r="AR1161">
        <v>641.74173477900194</v>
      </c>
      <c r="AS1161">
        <v>380.948019383673</v>
      </c>
      <c r="AT1161">
        <v>1379.9074537796801</v>
      </c>
      <c r="AU1161">
        <v>865.31937592458303</v>
      </c>
      <c r="AV1161">
        <v>961.25657104185905</v>
      </c>
      <c r="AW1161">
        <v>629.46585780411795</v>
      </c>
      <c r="AX1161">
        <v>364.61893635294302</v>
      </c>
      <c r="AY1161">
        <v>354.68874150330299</v>
      </c>
      <c r="AZ1161">
        <v>354.01142805243597</v>
      </c>
      <c r="BA1161">
        <v>346.36183763789802</v>
      </c>
      <c r="BB1161">
        <v>343.88163363189898</v>
      </c>
      <c r="BC1161">
        <v>363.38878206368901</v>
      </c>
      <c r="BD1161">
        <v>378.27508993683</v>
      </c>
      <c r="BE1161">
        <v>370.820018351069</v>
      </c>
      <c r="BF1161">
        <v>359.22900784150102</v>
      </c>
      <c r="BG1161">
        <v>352.913011374051</v>
      </c>
      <c r="BH1161">
        <v>357.72338676229901</v>
      </c>
      <c r="BI1161">
        <v>345.13457804789198</v>
      </c>
      <c r="BJ1161">
        <v>355.70610371612003</v>
      </c>
      <c r="BK1161">
        <v>351.839654869382</v>
      </c>
      <c r="BL1161">
        <v>348.771421343474</v>
      </c>
      <c r="BM1161">
        <v>351.03021352297401</v>
      </c>
      <c r="BN1161">
        <v>348.03354241905203</v>
      </c>
      <c r="BO1161">
        <v>343.85364080539802</v>
      </c>
      <c r="BP1161">
        <v>340.18912308581599</v>
      </c>
      <c r="BQ1161">
        <v>351.10763758842899</v>
      </c>
      <c r="BR1161">
        <v>345.38362558252499</v>
      </c>
      <c r="BS1161">
        <v>349.93174683046999</v>
      </c>
      <c r="BT1161">
        <v>343.76730863402798</v>
      </c>
      <c r="BU1161">
        <v>351.62313566218597</v>
      </c>
      <c r="BV1161">
        <v>356.58518938594398</v>
      </c>
      <c r="BW1161">
        <v>352.803874355831</v>
      </c>
      <c r="BX1161">
        <v>362.03235502285298</v>
      </c>
      <c r="BY1161">
        <v>355.21313984671002</v>
      </c>
      <c r="BZ1161">
        <v>370.424034809327</v>
      </c>
      <c r="CA1161">
        <v>393.72906600372198</v>
      </c>
      <c r="CB1161">
        <v>375.38993029622299</v>
      </c>
      <c r="CC1161">
        <v>328.60010999177302</v>
      </c>
      <c r="CD1161">
        <v>322.009082138292</v>
      </c>
    </row>
    <row r="1162" spans="1:82" x14ac:dyDescent="0.25">
      <c r="A1162">
        <v>278.77169559412499</v>
      </c>
      <c r="B1162">
        <v>357.853543405018</v>
      </c>
      <c r="C1162">
        <v>370.72550901959198</v>
      </c>
      <c r="D1162">
        <v>361.83659568254501</v>
      </c>
      <c r="E1162">
        <v>351.83533994358697</v>
      </c>
      <c r="F1162">
        <v>345.92248652377401</v>
      </c>
      <c r="G1162">
        <v>337.16186827313402</v>
      </c>
      <c r="H1162">
        <v>341.73437892918298</v>
      </c>
      <c r="I1162">
        <v>329.79123862928702</v>
      </c>
      <c r="J1162">
        <v>335.51343294038998</v>
      </c>
      <c r="K1162">
        <v>341.59629864054898</v>
      </c>
      <c r="L1162">
        <v>342.27066003266901</v>
      </c>
      <c r="M1162">
        <v>342.36930538840397</v>
      </c>
      <c r="N1162">
        <v>342.13081543477301</v>
      </c>
      <c r="O1162">
        <v>339.79470531669102</v>
      </c>
      <c r="P1162">
        <v>337.922828954073</v>
      </c>
      <c r="Q1162">
        <v>355.32517061062799</v>
      </c>
      <c r="R1162">
        <v>342.495966850645</v>
      </c>
      <c r="S1162">
        <v>343.89633152521901</v>
      </c>
      <c r="T1162">
        <v>340.81595309952701</v>
      </c>
      <c r="U1162">
        <v>356.43252906207499</v>
      </c>
      <c r="V1162">
        <v>357.33212295959203</v>
      </c>
      <c r="W1162">
        <v>344.03939504177299</v>
      </c>
      <c r="X1162">
        <v>343.79174207477701</v>
      </c>
      <c r="Y1162">
        <v>344.31014213690099</v>
      </c>
      <c r="Z1162">
        <v>343.17934478625102</v>
      </c>
      <c r="AA1162">
        <v>348.93868885557401</v>
      </c>
      <c r="AB1162">
        <v>342.71899926919798</v>
      </c>
      <c r="AC1162">
        <v>338.46740597975202</v>
      </c>
      <c r="AD1162">
        <v>348.79259222787601</v>
      </c>
      <c r="AE1162">
        <v>339.503715073808</v>
      </c>
      <c r="AF1162">
        <v>343.41287200347398</v>
      </c>
      <c r="AG1162">
        <v>345.692089752198</v>
      </c>
      <c r="AH1162">
        <v>359.83628089673601</v>
      </c>
      <c r="AI1162">
        <v>350.38470229415702</v>
      </c>
      <c r="AJ1162">
        <v>353.66144292096499</v>
      </c>
      <c r="AK1162">
        <v>382.528781648007</v>
      </c>
      <c r="AL1162">
        <v>401.17860842284898</v>
      </c>
      <c r="AM1162">
        <v>350.944052615994</v>
      </c>
      <c r="AN1162">
        <v>354.18082414664599</v>
      </c>
      <c r="AO1162">
        <v>475.735485251044</v>
      </c>
      <c r="AP1162">
        <v>448.51169639463097</v>
      </c>
      <c r="AQ1162">
        <v>431.25586785711999</v>
      </c>
      <c r="AR1162">
        <v>615.47487164875304</v>
      </c>
      <c r="AS1162">
        <v>379.70828909486499</v>
      </c>
      <c r="AT1162">
        <v>1284.33021514286</v>
      </c>
      <c r="AU1162">
        <v>777.26631073228396</v>
      </c>
      <c r="AV1162">
        <v>890.79792407678997</v>
      </c>
      <c r="AW1162">
        <v>610.50434644821098</v>
      </c>
      <c r="AX1162">
        <v>364.35704689999102</v>
      </c>
      <c r="AY1162">
        <v>351.38530606752198</v>
      </c>
      <c r="AZ1162">
        <v>353.40961677180098</v>
      </c>
      <c r="BA1162">
        <v>345.80461453784801</v>
      </c>
      <c r="BB1162">
        <v>346.09908871521998</v>
      </c>
      <c r="BC1162">
        <v>361.22064369090299</v>
      </c>
      <c r="BD1162">
        <v>372.74708318780301</v>
      </c>
      <c r="BE1162">
        <v>367.93114854565698</v>
      </c>
      <c r="BF1162">
        <v>361.03891944392501</v>
      </c>
      <c r="BG1162">
        <v>348.23745987963798</v>
      </c>
      <c r="BH1162">
        <v>355.25815365124498</v>
      </c>
      <c r="BI1162">
        <v>343.99279627711798</v>
      </c>
      <c r="BJ1162">
        <v>354.89941956823901</v>
      </c>
      <c r="BK1162">
        <v>353.56050610229198</v>
      </c>
      <c r="BL1162">
        <v>349.20751241479797</v>
      </c>
      <c r="BM1162">
        <v>349.09043409349903</v>
      </c>
      <c r="BN1162">
        <v>346.49590803075802</v>
      </c>
      <c r="BO1162">
        <v>346.76287628818301</v>
      </c>
      <c r="BP1162">
        <v>337.13075862093802</v>
      </c>
      <c r="BQ1162">
        <v>347.81107681801097</v>
      </c>
      <c r="BR1162">
        <v>344.427657509178</v>
      </c>
      <c r="BS1162">
        <v>350.24575147162102</v>
      </c>
      <c r="BT1162">
        <v>345.15041762599799</v>
      </c>
      <c r="BU1162">
        <v>352.92705586657701</v>
      </c>
      <c r="BV1162">
        <v>355.60549449772202</v>
      </c>
      <c r="BW1162">
        <v>354.99629089713602</v>
      </c>
      <c r="BX1162">
        <v>364.78246414100499</v>
      </c>
      <c r="BY1162">
        <v>355.05998281512802</v>
      </c>
      <c r="BZ1162">
        <v>370.21764826055897</v>
      </c>
      <c r="CA1162">
        <v>389.14829447981998</v>
      </c>
      <c r="CB1162">
        <v>371.60769882241198</v>
      </c>
      <c r="CC1162">
        <v>331.55499464118799</v>
      </c>
      <c r="CD1162">
        <v>320.59324677458</v>
      </c>
    </row>
    <row r="1163" spans="1:82" x14ac:dyDescent="0.25">
      <c r="A1163">
        <v>279.01201602136098</v>
      </c>
      <c r="B1163">
        <v>358.45977163340399</v>
      </c>
      <c r="C1163">
        <v>368.21248324940802</v>
      </c>
      <c r="D1163">
        <v>363.43622532440202</v>
      </c>
      <c r="E1163">
        <v>350.088986683717</v>
      </c>
      <c r="F1163">
        <v>344.86543271727498</v>
      </c>
      <c r="G1163">
        <v>340.262786391465</v>
      </c>
      <c r="H1163">
        <v>340.68672306166502</v>
      </c>
      <c r="I1163">
        <v>329.43829752478399</v>
      </c>
      <c r="J1163">
        <v>335.34805654813999</v>
      </c>
      <c r="K1163">
        <v>341.20824706206298</v>
      </c>
      <c r="L1163">
        <v>342.25599491350499</v>
      </c>
      <c r="M1163">
        <v>341.452226025887</v>
      </c>
      <c r="N1163">
        <v>341.60375311330603</v>
      </c>
      <c r="O1163">
        <v>338.34739081345799</v>
      </c>
      <c r="P1163">
        <v>337.44517885168</v>
      </c>
      <c r="Q1163">
        <v>358.87997322998302</v>
      </c>
      <c r="R1163">
        <v>341.44077613496302</v>
      </c>
      <c r="S1163">
        <v>343.98635984997497</v>
      </c>
      <c r="T1163">
        <v>339.34156936337803</v>
      </c>
      <c r="U1163">
        <v>355.15202930205299</v>
      </c>
      <c r="V1163">
        <v>356.62275007338201</v>
      </c>
      <c r="W1163">
        <v>343.25158362257298</v>
      </c>
      <c r="X1163">
        <v>344.88169559482901</v>
      </c>
      <c r="Y1163">
        <v>344.25941462612502</v>
      </c>
      <c r="Z1163">
        <v>344.03761580191099</v>
      </c>
      <c r="AA1163">
        <v>347.055250748471</v>
      </c>
      <c r="AB1163">
        <v>341.06891452559</v>
      </c>
      <c r="AC1163">
        <v>336.76648802084298</v>
      </c>
      <c r="AD1163">
        <v>348.155470155861</v>
      </c>
      <c r="AE1163">
        <v>338.57274891090799</v>
      </c>
      <c r="AF1163">
        <v>339.19404483902599</v>
      </c>
      <c r="AG1163">
        <v>342.69860977642202</v>
      </c>
      <c r="AH1163">
        <v>359.28059612267202</v>
      </c>
      <c r="AI1163">
        <v>349.93504410678298</v>
      </c>
      <c r="AJ1163">
        <v>354.15036978952901</v>
      </c>
      <c r="AK1163">
        <v>382.68502980323001</v>
      </c>
      <c r="AL1163">
        <v>397.94388318391702</v>
      </c>
      <c r="AM1163">
        <v>349.09650541018499</v>
      </c>
      <c r="AN1163">
        <v>354.606780906273</v>
      </c>
      <c r="AO1163">
        <v>466.87811320705202</v>
      </c>
      <c r="AP1163">
        <v>448.86715165357799</v>
      </c>
      <c r="AQ1163">
        <v>428.15011991456799</v>
      </c>
      <c r="AR1163">
        <v>596.80937105765702</v>
      </c>
      <c r="AS1163">
        <v>376.94046198636403</v>
      </c>
      <c r="AT1163">
        <v>1249.33787788513</v>
      </c>
      <c r="AU1163">
        <v>744.74278873357002</v>
      </c>
      <c r="AV1163">
        <v>869.137958833619</v>
      </c>
      <c r="AW1163">
        <v>603.59132087953299</v>
      </c>
      <c r="AX1163">
        <v>365.60412595620897</v>
      </c>
      <c r="AY1163">
        <v>352.56567552568401</v>
      </c>
      <c r="AZ1163">
        <v>350.642431186647</v>
      </c>
      <c r="BA1163">
        <v>345.72952615971298</v>
      </c>
      <c r="BB1163">
        <v>348.58526986243402</v>
      </c>
      <c r="BC1163">
        <v>357.07007701377597</v>
      </c>
      <c r="BD1163">
        <v>371.31819668171602</v>
      </c>
      <c r="BE1163">
        <v>364.79030643410903</v>
      </c>
      <c r="BF1163">
        <v>359.97576215339399</v>
      </c>
      <c r="BG1163">
        <v>348.85079850581502</v>
      </c>
      <c r="BH1163">
        <v>354.502526403567</v>
      </c>
      <c r="BI1163">
        <v>343.78139716631102</v>
      </c>
      <c r="BJ1163">
        <v>352.68829857476402</v>
      </c>
      <c r="BK1163">
        <v>351.39381686758401</v>
      </c>
      <c r="BL1163">
        <v>350.63074028185599</v>
      </c>
      <c r="BM1163">
        <v>347.11622319021097</v>
      </c>
      <c r="BN1163">
        <v>345.34221905351001</v>
      </c>
      <c r="BO1163">
        <v>344.02007773420399</v>
      </c>
      <c r="BP1163">
        <v>334.43800707731498</v>
      </c>
      <c r="BQ1163">
        <v>347.70652140473698</v>
      </c>
      <c r="BR1163">
        <v>347.85589808596302</v>
      </c>
      <c r="BS1163">
        <v>353.91575996370102</v>
      </c>
      <c r="BT1163">
        <v>343.53891851917501</v>
      </c>
      <c r="BU1163">
        <v>350.69705179834102</v>
      </c>
      <c r="BV1163">
        <v>353.98997233350099</v>
      </c>
      <c r="BW1163">
        <v>353.49007707633803</v>
      </c>
      <c r="BX1163">
        <v>365.445320022999</v>
      </c>
      <c r="BY1163">
        <v>352.78249606825301</v>
      </c>
      <c r="BZ1163">
        <v>368.90041442992799</v>
      </c>
      <c r="CA1163">
        <v>385.77690821662702</v>
      </c>
      <c r="CB1163">
        <v>369.30831852329402</v>
      </c>
      <c r="CC1163">
        <v>330.35356649390297</v>
      </c>
      <c r="CD1163">
        <v>322.58375182201098</v>
      </c>
    </row>
    <row r="1164" spans="1:82" x14ac:dyDescent="0.25">
      <c r="A1164">
        <v>279.25233644859799</v>
      </c>
      <c r="B1164">
        <v>357.41838889754302</v>
      </c>
      <c r="C1164">
        <v>365.608977246189</v>
      </c>
      <c r="D1164">
        <v>362.86897260168899</v>
      </c>
      <c r="E1164">
        <v>350.49276376913002</v>
      </c>
      <c r="F1164">
        <v>343.72804833417399</v>
      </c>
      <c r="G1164">
        <v>340.75905963257901</v>
      </c>
      <c r="H1164">
        <v>341.60927081171701</v>
      </c>
      <c r="I1164">
        <v>331.59443352658099</v>
      </c>
      <c r="J1164">
        <v>333.57416595395199</v>
      </c>
      <c r="K1164">
        <v>341.742943806803</v>
      </c>
      <c r="L1164">
        <v>343.952567163911</v>
      </c>
      <c r="M1164">
        <v>339.17113432415999</v>
      </c>
      <c r="N1164">
        <v>343.75310639523502</v>
      </c>
      <c r="O1164">
        <v>339.96011070883202</v>
      </c>
      <c r="P1164">
        <v>336.51028513326497</v>
      </c>
      <c r="Q1164">
        <v>361.43554653090899</v>
      </c>
      <c r="R1164">
        <v>339.004863021294</v>
      </c>
      <c r="S1164">
        <v>344.04087947683598</v>
      </c>
      <c r="T1164">
        <v>338.83448772934099</v>
      </c>
      <c r="U1164">
        <v>354.84039648745198</v>
      </c>
      <c r="V1164">
        <v>355.53403893810503</v>
      </c>
      <c r="W1164">
        <v>344.73664760693202</v>
      </c>
      <c r="X1164">
        <v>345.18807694047501</v>
      </c>
      <c r="Y1164">
        <v>342.95117705521898</v>
      </c>
      <c r="Z1164">
        <v>341.48635496378802</v>
      </c>
      <c r="AA1164">
        <v>347.25079170638702</v>
      </c>
      <c r="AB1164">
        <v>339.22678039069501</v>
      </c>
      <c r="AC1164">
        <v>337.37203387388598</v>
      </c>
      <c r="AD1164">
        <v>348.16861141051299</v>
      </c>
      <c r="AE1164">
        <v>339.74961755314001</v>
      </c>
      <c r="AF1164">
        <v>336.88504911714102</v>
      </c>
      <c r="AG1164">
        <v>341.91347653362101</v>
      </c>
      <c r="AH1164">
        <v>358.65769694709297</v>
      </c>
      <c r="AI1164">
        <v>349.52460663632399</v>
      </c>
      <c r="AJ1164">
        <v>354.36251843097</v>
      </c>
      <c r="AK1164">
        <v>386.68014932531003</v>
      </c>
      <c r="AL1164">
        <v>397.19944788230703</v>
      </c>
      <c r="AM1164">
        <v>346.72458764886801</v>
      </c>
      <c r="AN1164">
        <v>355.04864485233099</v>
      </c>
      <c r="AO1164">
        <v>467.60716420880902</v>
      </c>
      <c r="AP1164">
        <v>451.53634302078399</v>
      </c>
      <c r="AQ1164">
        <v>434.62226928186499</v>
      </c>
      <c r="AR1164">
        <v>604.51209370290201</v>
      </c>
      <c r="AS1164">
        <v>379.47699970607698</v>
      </c>
      <c r="AT1164">
        <v>1280.5911621095499</v>
      </c>
      <c r="AU1164">
        <v>745.17801239529797</v>
      </c>
      <c r="AV1164">
        <v>875.34660634950797</v>
      </c>
      <c r="AW1164">
        <v>609.11147382944705</v>
      </c>
      <c r="AX1164">
        <v>367.31308764807301</v>
      </c>
      <c r="AY1164">
        <v>353.04709778144701</v>
      </c>
      <c r="AZ1164">
        <v>348.65495428885203</v>
      </c>
      <c r="BA1164">
        <v>345.481538675423</v>
      </c>
      <c r="BB1164">
        <v>351.05664160852399</v>
      </c>
      <c r="BC1164">
        <v>356.47036656586403</v>
      </c>
      <c r="BD1164">
        <v>369.58462661928098</v>
      </c>
      <c r="BE1164">
        <v>362.175849670991</v>
      </c>
      <c r="BF1164">
        <v>359.27926649540598</v>
      </c>
      <c r="BG1164">
        <v>348.23784296207202</v>
      </c>
      <c r="BH1164">
        <v>353.17546809806402</v>
      </c>
      <c r="BI1164">
        <v>346.56415499860299</v>
      </c>
      <c r="BJ1164">
        <v>349.10802035434</v>
      </c>
      <c r="BK1164">
        <v>351.45079771087501</v>
      </c>
      <c r="BL1164">
        <v>348.97392893001</v>
      </c>
      <c r="BM1164">
        <v>345.45764724361499</v>
      </c>
      <c r="BN1164">
        <v>346.110507404185</v>
      </c>
      <c r="BO1164">
        <v>345.78408341287297</v>
      </c>
      <c r="BP1164">
        <v>333.92164388665202</v>
      </c>
      <c r="BQ1164">
        <v>348.96650559869602</v>
      </c>
      <c r="BR1164">
        <v>351.95785723465798</v>
      </c>
      <c r="BS1164">
        <v>357.09164512072499</v>
      </c>
      <c r="BT1164">
        <v>342.30484606505399</v>
      </c>
      <c r="BU1164">
        <v>347.60089760287599</v>
      </c>
      <c r="BV1164">
        <v>352.76950672960299</v>
      </c>
      <c r="BW1164">
        <v>353.96612225432102</v>
      </c>
      <c r="BX1164">
        <v>363.08078654073</v>
      </c>
      <c r="BY1164">
        <v>350.16414845258601</v>
      </c>
      <c r="BZ1164">
        <v>368.62962349840097</v>
      </c>
      <c r="CA1164">
        <v>380.91209321608801</v>
      </c>
      <c r="CB1164">
        <v>370.13256731850299</v>
      </c>
      <c r="CC1164">
        <v>330.24240968442302</v>
      </c>
      <c r="CD1164">
        <v>323.56319897962601</v>
      </c>
    </row>
    <row r="1165" spans="1:82" x14ac:dyDescent="0.25">
      <c r="A1165">
        <v>279.49265687583397</v>
      </c>
      <c r="B1165">
        <v>354.69378585452802</v>
      </c>
      <c r="C1165">
        <v>362.327275325475</v>
      </c>
      <c r="D1165">
        <v>360.61970149702699</v>
      </c>
      <c r="E1165">
        <v>349.67262247676598</v>
      </c>
      <c r="F1165">
        <v>342.41099698469498</v>
      </c>
      <c r="G1165">
        <v>341.24390312177502</v>
      </c>
      <c r="H1165">
        <v>341.82659935351001</v>
      </c>
      <c r="I1165">
        <v>333.393009906511</v>
      </c>
      <c r="J1165">
        <v>333.546674672888</v>
      </c>
      <c r="K1165">
        <v>343.63031174951499</v>
      </c>
      <c r="L1165">
        <v>345.44580658707702</v>
      </c>
      <c r="M1165">
        <v>339.11925471014501</v>
      </c>
      <c r="N1165">
        <v>343.472722098666</v>
      </c>
      <c r="O1165">
        <v>338.34266485336502</v>
      </c>
      <c r="P1165">
        <v>339.18457715618098</v>
      </c>
      <c r="Q1165">
        <v>362.07522221348898</v>
      </c>
      <c r="R1165">
        <v>336.06730115486602</v>
      </c>
      <c r="S1165">
        <v>343.29893225577399</v>
      </c>
      <c r="T1165">
        <v>342.10628980161903</v>
      </c>
      <c r="U1165">
        <v>354.46856485062398</v>
      </c>
      <c r="V1165">
        <v>354.91848695374301</v>
      </c>
      <c r="W1165">
        <v>345.83899065691003</v>
      </c>
      <c r="X1165">
        <v>345.35295695151598</v>
      </c>
      <c r="Y1165">
        <v>341.01356360826799</v>
      </c>
      <c r="Z1165">
        <v>337.74894371837098</v>
      </c>
      <c r="AA1165">
        <v>351.01404586101501</v>
      </c>
      <c r="AB1165">
        <v>337.08201933367201</v>
      </c>
      <c r="AC1165">
        <v>337.67345091747802</v>
      </c>
      <c r="AD1165">
        <v>345.96539107369398</v>
      </c>
      <c r="AE1165">
        <v>339.631193313636</v>
      </c>
      <c r="AF1165">
        <v>336.15062233478398</v>
      </c>
      <c r="AG1165">
        <v>342.58089646654298</v>
      </c>
      <c r="AH1165">
        <v>357.564946915115</v>
      </c>
      <c r="AI1165">
        <v>351.58723991656097</v>
      </c>
      <c r="AJ1165">
        <v>356.12071281079801</v>
      </c>
      <c r="AK1165">
        <v>388.85097385216699</v>
      </c>
      <c r="AL1165">
        <v>396.93261653960701</v>
      </c>
      <c r="AM1165">
        <v>345.469941853774</v>
      </c>
      <c r="AN1165">
        <v>357.62986820697699</v>
      </c>
      <c r="AO1165">
        <v>476.286319175176</v>
      </c>
      <c r="AP1165">
        <v>458.12397213941398</v>
      </c>
      <c r="AQ1165">
        <v>444.96495761972301</v>
      </c>
      <c r="AR1165">
        <v>621.05871443210799</v>
      </c>
      <c r="AS1165">
        <v>381.28128513468698</v>
      </c>
      <c r="AT1165">
        <v>1334.5714371376</v>
      </c>
      <c r="AU1165">
        <v>739.69028397584202</v>
      </c>
      <c r="AV1165">
        <v>886.42771147166195</v>
      </c>
      <c r="AW1165">
        <v>612.38452839364697</v>
      </c>
      <c r="AX1165">
        <v>367.44854122182102</v>
      </c>
      <c r="AY1165">
        <v>355.56278315897202</v>
      </c>
      <c r="AZ1165">
        <v>347.10602061952397</v>
      </c>
      <c r="BA1165">
        <v>345.36732155694801</v>
      </c>
      <c r="BB1165">
        <v>350.76257778261498</v>
      </c>
      <c r="BC1165">
        <v>358.80870268718598</v>
      </c>
      <c r="BD1165">
        <v>369.161286765201</v>
      </c>
      <c r="BE1165">
        <v>362.26474662198802</v>
      </c>
      <c r="BF1165">
        <v>359.709266587922</v>
      </c>
      <c r="BG1165">
        <v>347.25953968256499</v>
      </c>
      <c r="BH1165">
        <v>351.71001221412303</v>
      </c>
      <c r="BI1165">
        <v>349.350423781622</v>
      </c>
      <c r="BJ1165">
        <v>345.05059672926598</v>
      </c>
      <c r="BK1165">
        <v>352.680311105594</v>
      </c>
      <c r="BL1165">
        <v>347.99179866009302</v>
      </c>
      <c r="BM1165">
        <v>344.97787716493201</v>
      </c>
      <c r="BN1165">
        <v>345.10045380302699</v>
      </c>
      <c r="BO1165">
        <v>348.51670302371502</v>
      </c>
      <c r="BP1165">
        <v>334.75736863470001</v>
      </c>
      <c r="BQ1165">
        <v>349.25978468545901</v>
      </c>
      <c r="BR1165">
        <v>354.206454885764</v>
      </c>
      <c r="BS1165">
        <v>355.81233689807198</v>
      </c>
      <c r="BT1165">
        <v>344.94851954655098</v>
      </c>
      <c r="BU1165">
        <v>346.60078859636798</v>
      </c>
      <c r="BV1165">
        <v>352.20713396960201</v>
      </c>
      <c r="BW1165">
        <v>355.69815590092099</v>
      </c>
      <c r="BX1165">
        <v>357.68331336594099</v>
      </c>
      <c r="BY1165">
        <v>353.21379717049302</v>
      </c>
      <c r="BZ1165">
        <v>365.739219231741</v>
      </c>
      <c r="CA1165">
        <v>378.879456752436</v>
      </c>
      <c r="CB1165">
        <v>370.26209089717202</v>
      </c>
      <c r="CC1165">
        <v>330.83743028617698</v>
      </c>
      <c r="CD1165">
        <v>323.116594597426</v>
      </c>
    </row>
    <row r="1166" spans="1:82" x14ac:dyDescent="0.25">
      <c r="A1166">
        <v>279.73297730307002</v>
      </c>
      <c r="B1166">
        <v>351.580108366991</v>
      </c>
      <c r="C1166">
        <v>360.21920412207902</v>
      </c>
      <c r="D1166">
        <v>355.39823629080303</v>
      </c>
      <c r="E1166">
        <v>349.21465551344602</v>
      </c>
      <c r="F1166">
        <v>343.41478910903601</v>
      </c>
      <c r="G1166">
        <v>341.37114041156298</v>
      </c>
      <c r="H1166">
        <v>340.30085895927402</v>
      </c>
      <c r="I1166">
        <v>333.34774971038598</v>
      </c>
      <c r="J1166">
        <v>333.08938120065699</v>
      </c>
      <c r="K1166">
        <v>343.84783916652901</v>
      </c>
      <c r="L1166">
        <v>341.91887820441798</v>
      </c>
      <c r="M1166">
        <v>336.09123685488998</v>
      </c>
      <c r="N1166">
        <v>344.54392833033398</v>
      </c>
      <c r="O1166">
        <v>336.30352274571999</v>
      </c>
      <c r="P1166">
        <v>340.912144290556</v>
      </c>
      <c r="Q1166">
        <v>362.48303648178899</v>
      </c>
      <c r="R1166">
        <v>336.56535819317997</v>
      </c>
      <c r="S1166">
        <v>343.97695252818698</v>
      </c>
      <c r="T1166">
        <v>344.28899417952402</v>
      </c>
      <c r="U1166">
        <v>353.73279440506599</v>
      </c>
      <c r="V1166">
        <v>353.42098173990001</v>
      </c>
      <c r="W1166">
        <v>343.610108567461</v>
      </c>
      <c r="X1166">
        <v>344.790386595352</v>
      </c>
      <c r="Y1166">
        <v>339.63639756244203</v>
      </c>
      <c r="Z1166">
        <v>334.59488420513298</v>
      </c>
      <c r="AA1166">
        <v>352.45918514464802</v>
      </c>
      <c r="AB1166">
        <v>336.61680673393403</v>
      </c>
      <c r="AC1166">
        <v>338.63763092368902</v>
      </c>
      <c r="AD1166">
        <v>343.263314919386</v>
      </c>
      <c r="AE1166">
        <v>341.79060742546602</v>
      </c>
      <c r="AF1166">
        <v>334.06099166050501</v>
      </c>
      <c r="AG1166">
        <v>345.17388371077601</v>
      </c>
      <c r="AH1166">
        <v>354.874021261704</v>
      </c>
      <c r="AI1166">
        <v>354.87700584607802</v>
      </c>
      <c r="AJ1166">
        <v>361.19171612938698</v>
      </c>
      <c r="AK1166">
        <v>392.789690196702</v>
      </c>
      <c r="AL1166">
        <v>397.05761354802701</v>
      </c>
      <c r="AM1166">
        <v>348.71880869031799</v>
      </c>
      <c r="AN1166">
        <v>358.21775435817301</v>
      </c>
      <c r="AO1166">
        <v>482.790368302128</v>
      </c>
      <c r="AP1166">
        <v>460.66423282938501</v>
      </c>
      <c r="AQ1166">
        <v>445.10265387513999</v>
      </c>
      <c r="AR1166">
        <v>618.07011999214001</v>
      </c>
      <c r="AS1166">
        <v>377.23404823520798</v>
      </c>
      <c r="AT1166">
        <v>1253.84955746942</v>
      </c>
      <c r="AU1166">
        <v>692.93634677427804</v>
      </c>
      <c r="AV1166">
        <v>835.06870057913102</v>
      </c>
      <c r="AW1166">
        <v>596.66817661919197</v>
      </c>
      <c r="AX1166">
        <v>369.89908248907199</v>
      </c>
      <c r="AY1166">
        <v>356.12701075296502</v>
      </c>
      <c r="AZ1166">
        <v>346.79679556756599</v>
      </c>
      <c r="BA1166">
        <v>347.08656860569499</v>
      </c>
      <c r="BB1166">
        <v>349.42211289590199</v>
      </c>
      <c r="BC1166">
        <v>362.02616478106398</v>
      </c>
      <c r="BD1166">
        <v>365.642750541412</v>
      </c>
      <c r="BE1166">
        <v>361.022441546962</v>
      </c>
      <c r="BF1166">
        <v>359.036020667983</v>
      </c>
      <c r="BG1166">
        <v>344.60295046497998</v>
      </c>
      <c r="BH1166">
        <v>349.69935049139502</v>
      </c>
      <c r="BI1166">
        <v>350.82612278634798</v>
      </c>
      <c r="BJ1166">
        <v>341.764108615873</v>
      </c>
      <c r="BK1166">
        <v>352.554678136777</v>
      </c>
      <c r="BL1166">
        <v>348.40997105807702</v>
      </c>
      <c r="BM1166">
        <v>345.04500592827702</v>
      </c>
      <c r="BN1166">
        <v>344.99094173064299</v>
      </c>
      <c r="BO1166">
        <v>350.24966925990299</v>
      </c>
      <c r="BP1166">
        <v>335.05665228824</v>
      </c>
      <c r="BQ1166">
        <v>349.75499939463901</v>
      </c>
      <c r="BR1166">
        <v>352.80603030637099</v>
      </c>
      <c r="BS1166">
        <v>352.97448676324302</v>
      </c>
      <c r="BT1166">
        <v>347.37057403004701</v>
      </c>
      <c r="BU1166">
        <v>345.560360804232</v>
      </c>
      <c r="BV1166">
        <v>351.56086807577998</v>
      </c>
      <c r="BW1166">
        <v>356.320225042093</v>
      </c>
      <c r="BX1166">
        <v>352.94498313710898</v>
      </c>
      <c r="BY1166">
        <v>356.45983233213099</v>
      </c>
      <c r="BZ1166">
        <v>364.78872083809199</v>
      </c>
      <c r="CA1166">
        <v>375.308500358689</v>
      </c>
      <c r="CB1166">
        <v>371.14624864193303</v>
      </c>
      <c r="CC1166">
        <v>330.25932079299702</v>
      </c>
      <c r="CD1166">
        <v>323.52220224407699</v>
      </c>
    </row>
    <row r="1167" spans="1:82" x14ac:dyDescent="0.25">
      <c r="A1167">
        <v>279.97329773030702</v>
      </c>
      <c r="B1167">
        <v>345.83717472193803</v>
      </c>
      <c r="C1167">
        <v>359.30979572198601</v>
      </c>
      <c r="D1167">
        <v>353.77185297813901</v>
      </c>
      <c r="E1167">
        <v>348.38811204665802</v>
      </c>
      <c r="F1167">
        <v>343.08431876970798</v>
      </c>
      <c r="G1167">
        <v>342.33970353513502</v>
      </c>
      <c r="H1167">
        <v>337.57502379647002</v>
      </c>
      <c r="I1167">
        <v>334.47477932480501</v>
      </c>
      <c r="J1167">
        <v>335.79663233991198</v>
      </c>
      <c r="K1167">
        <v>344.47202977733298</v>
      </c>
      <c r="L1167">
        <v>339.53521362083802</v>
      </c>
      <c r="M1167">
        <v>332.34817522044301</v>
      </c>
      <c r="N1167">
        <v>344.164831272058</v>
      </c>
      <c r="O1167">
        <v>332.65728795722401</v>
      </c>
      <c r="P1167">
        <v>342.67378010775798</v>
      </c>
      <c r="Q1167">
        <v>364.22561896718901</v>
      </c>
      <c r="R1167">
        <v>337.07199642726499</v>
      </c>
      <c r="S1167">
        <v>342.10891137394702</v>
      </c>
      <c r="T1167">
        <v>346.70054599576002</v>
      </c>
      <c r="U1167">
        <v>350.62790345978999</v>
      </c>
      <c r="V1167">
        <v>353.78106637561899</v>
      </c>
      <c r="W1167">
        <v>342.45570654105802</v>
      </c>
      <c r="X1167">
        <v>345.25818430538999</v>
      </c>
      <c r="Y1167">
        <v>338.86046869801402</v>
      </c>
      <c r="Z1167">
        <v>332.17494261876402</v>
      </c>
      <c r="AA1167">
        <v>353.477531692095</v>
      </c>
      <c r="AB1167">
        <v>334.50812672009801</v>
      </c>
      <c r="AC1167">
        <v>337.52078702830897</v>
      </c>
      <c r="AD1167">
        <v>343.72951756514198</v>
      </c>
      <c r="AE1167">
        <v>341.33631213352999</v>
      </c>
      <c r="AF1167">
        <v>332.97752895204701</v>
      </c>
      <c r="AG1167">
        <v>347.98891173875398</v>
      </c>
      <c r="AH1167">
        <v>356.57512812065301</v>
      </c>
      <c r="AI1167">
        <v>354.18569735887502</v>
      </c>
      <c r="AJ1167">
        <v>364.27105138235999</v>
      </c>
      <c r="AK1167">
        <v>397.127493689338</v>
      </c>
      <c r="AL1167">
        <v>399.25928715547599</v>
      </c>
      <c r="AM1167">
        <v>349.67034908593598</v>
      </c>
      <c r="AN1167">
        <v>357.32318858888902</v>
      </c>
      <c r="AO1167">
        <v>482.02565328005198</v>
      </c>
      <c r="AP1167">
        <v>464.73454889906299</v>
      </c>
      <c r="AQ1167">
        <v>446.05147210182599</v>
      </c>
      <c r="AR1167">
        <v>606.31246704723901</v>
      </c>
      <c r="AS1167">
        <v>376.76388280244697</v>
      </c>
      <c r="AT1167">
        <v>1154.5334618115101</v>
      </c>
      <c r="AU1167">
        <v>642.48099336209202</v>
      </c>
      <c r="AV1167">
        <v>783.68533075931896</v>
      </c>
      <c r="AW1167">
        <v>578.13824316431203</v>
      </c>
      <c r="AX1167">
        <v>372.64580019407202</v>
      </c>
      <c r="AY1167">
        <v>353.45760259416801</v>
      </c>
      <c r="AZ1167">
        <v>345.74849149814702</v>
      </c>
      <c r="BA1167">
        <v>347.98209891823501</v>
      </c>
      <c r="BB1167">
        <v>349.515194230769</v>
      </c>
      <c r="BC1167">
        <v>363.46056346732001</v>
      </c>
      <c r="BD1167">
        <v>363.78040557980802</v>
      </c>
      <c r="BE1167">
        <v>358.33610335385202</v>
      </c>
      <c r="BF1167">
        <v>355.69369465331499</v>
      </c>
      <c r="BG1167">
        <v>341.159897389798</v>
      </c>
      <c r="BH1167">
        <v>345.41334595168001</v>
      </c>
      <c r="BI1167">
        <v>346.26788748549399</v>
      </c>
      <c r="BJ1167">
        <v>340.695372334534</v>
      </c>
      <c r="BK1167">
        <v>350.02987491311598</v>
      </c>
      <c r="BL1167">
        <v>346.073942617402</v>
      </c>
      <c r="BM1167">
        <v>343.79675776861899</v>
      </c>
      <c r="BN1167">
        <v>344.11681096563302</v>
      </c>
      <c r="BO1167">
        <v>350.906398687761</v>
      </c>
      <c r="BP1167">
        <v>334.15765277771902</v>
      </c>
      <c r="BQ1167">
        <v>349.428485726259</v>
      </c>
      <c r="BR1167">
        <v>351.41579110410203</v>
      </c>
      <c r="BS1167">
        <v>351.32967077664199</v>
      </c>
      <c r="BT1167">
        <v>350.11430205887399</v>
      </c>
      <c r="BU1167">
        <v>344.79560587053498</v>
      </c>
      <c r="BV1167">
        <v>354.47805739417998</v>
      </c>
      <c r="BW1167">
        <v>357.07609277399303</v>
      </c>
      <c r="BX1167">
        <v>347.66307882772003</v>
      </c>
      <c r="BY1167">
        <v>358.50900102581102</v>
      </c>
      <c r="BZ1167">
        <v>362.139543146721</v>
      </c>
      <c r="CA1167">
        <v>374.42999964646401</v>
      </c>
      <c r="CB1167">
        <v>370.17094935386802</v>
      </c>
      <c r="CC1167">
        <v>330.58160348793501</v>
      </c>
      <c r="CD1167">
        <v>325.61494556884998</v>
      </c>
    </row>
    <row r="1168" spans="1:82" x14ac:dyDescent="0.25">
      <c r="A1168">
        <v>280.21361815754301</v>
      </c>
      <c r="B1168">
        <v>342.34224213366002</v>
      </c>
      <c r="C1168">
        <v>363.77983180954101</v>
      </c>
      <c r="D1168">
        <v>355.66902649727598</v>
      </c>
      <c r="E1168">
        <v>348.66515244967297</v>
      </c>
      <c r="F1168">
        <v>340.70328518782202</v>
      </c>
      <c r="G1168">
        <v>341.44761601863598</v>
      </c>
      <c r="H1168">
        <v>336.38247597524003</v>
      </c>
      <c r="I1168">
        <v>337.32535610661301</v>
      </c>
      <c r="J1168">
        <v>336.11352736498498</v>
      </c>
      <c r="K1168">
        <v>340.97727606027399</v>
      </c>
      <c r="L1168">
        <v>339.87623498153499</v>
      </c>
      <c r="M1168">
        <v>331.72059610053799</v>
      </c>
      <c r="N1168">
        <v>344.00536683729501</v>
      </c>
      <c r="O1168">
        <v>331.59118401796701</v>
      </c>
      <c r="P1168">
        <v>342.26569488824902</v>
      </c>
      <c r="Q1168">
        <v>365.51921896324598</v>
      </c>
      <c r="R1168">
        <v>336.51590465901302</v>
      </c>
      <c r="S1168">
        <v>341.10892997632902</v>
      </c>
      <c r="T1168">
        <v>351.35155760782402</v>
      </c>
      <c r="U1168">
        <v>346.945207695313</v>
      </c>
      <c r="V1168">
        <v>351.31895014386998</v>
      </c>
      <c r="W1168">
        <v>345.29548294455998</v>
      </c>
      <c r="X1168">
        <v>345.39901867966898</v>
      </c>
      <c r="Y1168">
        <v>340.43031150705201</v>
      </c>
      <c r="Z1168">
        <v>332.35619711666999</v>
      </c>
      <c r="AA1168">
        <v>354.26258036611802</v>
      </c>
      <c r="AB1168">
        <v>333.33917036704798</v>
      </c>
      <c r="AC1168">
        <v>336.13609428535801</v>
      </c>
      <c r="AD1168">
        <v>342.96963471701099</v>
      </c>
      <c r="AE1168">
        <v>343.21939966574303</v>
      </c>
      <c r="AF1168">
        <v>333.47305258744302</v>
      </c>
      <c r="AG1168">
        <v>346.571698187332</v>
      </c>
      <c r="AH1168">
        <v>358.79644515575399</v>
      </c>
      <c r="AI1168">
        <v>351.59882969069997</v>
      </c>
      <c r="AJ1168">
        <v>366.22744216983301</v>
      </c>
      <c r="AK1168">
        <v>396.49867710151699</v>
      </c>
      <c r="AL1168">
        <v>397.55913317752999</v>
      </c>
      <c r="AM1168">
        <v>350.51736054233402</v>
      </c>
      <c r="AN1168">
        <v>353.54649446471399</v>
      </c>
      <c r="AO1168">
        <v>477.62069381304599</v>
      </c>
      <c r="AP1168">
        <v>459.25125683881998</v>
      </c>
      <c r="AQ1168">
        <v>447.458005116241</v>
      </c>
      <c r="AR1168">
        <v>596.22878270839794</v>
      </c>
      <c r="AS1168">
        <v>374.790997291238</v>
      </c>
      <c r="AT1168">
        <v>1116.19411766147</v>
      </c>
      <c r="AU1168">
        <v>618.86174681156899</v>
      </c>
      <c r="AV1168">
        <v>757.24081619499805</v>
      </c>
      <c r="AW1168">
        <v>569.82704197694898</v>
      </c>
      <c r="AX1168">
        <v>372.16306010938501</v>
      </c>
      <c r="AY1168">
        <v>352.602151821978</v>
      </c>
      <c r="AZ1168">
        <v>340.93222826006598</v>
      </c>
      <c r="BA1168">
        <v>346.083376511952</v>
      </c>
      <c r="BB1168">
        <v>349.60622175572098</v>
      </c>
      <c r="BC1168">
        <v>366.07917978507498</v>
      </c>
      <c r="BD1168">
        <v>366.30636943824402</v>
      </c>
      <c r="BE1168">
        <v>355.244914521189</v>
      </c>
      <c r="BF1168">
        <v>354.29283659696199</v>
      </c>
      <c r="BG1168">
        <v>342.52803822528898</v>
      </c>
      <c r="BH1168">
        <v>346.61109007266998</v>
      </c>
      <c r="BI1168">
        <v>343.96048808193399</v>
      </c>
      <c r="BJ1168">
        <v>342.57579802068898</v>
      </c>
      <c r="BK1168">
        <v>344.74589804061401</v>
      </c>
      <c r="BL1168">
        <v>345.21445704453498</v>
      </c>
      <c r="BM1168">
        <v>342.57058194220298</v>
      </c>
      <c r="BN1168">
        <v>343.008377135263</v>
      </c>
      <c r="BO1168">
        <v>346.652067204145</v>
      </c>
      <c r="BP1168">
        <v>334.30654457123899</v>
      </c>
      <c r="BQ1168">
        <v>350.07824872446099</v>
      </c>
      <c r="BR1168">
        <v>350.88505854060702</v>
      </c>
      <c r="BS1168">
        <v>349.04350806733402</v>
      </c>
      <c r="BT1168">
        <v>349.80512057600299</v>
      </c>
      <c r="BU1168">
        <v>344.53266867769702</v>
      </c>
      <c r="BV1168">
        <v>353.21327724034597</v>
      </c>
      <c r="BW1168">
        <v>356.43107901196203</v>
      </c>
      <c r="BX1168">
        <v>343.21119257799398</v>
      </c>
      <c r="BY1168">
        <v>356.387648456166</v>
      </c>
      <c r="BZ1168">
        <v>361.760057104716</v>
      </c>
      <c r="CA1168">
        <v>375.65722783089501</v>
      </c>
      <c r="CB1168">
        <v>369.16168906495301</v>
      </c>
      <c r="CC1168">
        <v>329.08815460872199</v>
      </c>
      <c r="CD1168">
        <v>330.36413235010599</v>
      </c>
    </row>
    <row r="1169" spans="1:82" x14ac:dyDescent="0.25">
      <c r="A1169">
        <v>280.453938584779</v>
      </c>
      <c r="B1169">
        <v>340.66887154417498</v>
      </c>
      <c r="C1169">
        <v>364.23670013648098</v>
      </c>
      <c r="D1169">
        <v>353.34989541699798</v>
      </c>
      <c r="E1169">
        <v>350.72786023969201</v>
      </c>
      <c r="F1169">
        <v>339.39997763330598</v>
      </c>
      <c r="G1169">
        <v>338.52539344139598</v>
      </c>
      <c r="H1169">
        <v>338.11925748003102</v>
      </c>
      <c r="I1169">
        <v>340.55540013472302</v>
      </c>
      <c r="J1169">
        <v>335.747980184374</v>
      </c>
      <c r="K1169">
        <v>337.73190040062298</v>
      </c>
      <c r="L1169">
        <v>339.29282297712098</v>
      </c>
      <c r="M1169">
        <v>331.75389729904703</v>
      </c>
      <c r="N1169">
        <v>346.56268980584503</v>
      </c>
      <c r="O1169">
        <v>332.93333100291602</v>
      </c>
      <c r="P1169">
        <v>341.05830550219599</v>
      </c>
      <c r="Q1169">
        <v>362.061928501453</v>
      </c>
      <c r="R1169">
        <v>337.75854292330303</v>
      </c>
      <c r="S1169">
        <v>341.38399674157603</v>
      </c>
      <c r="T1169">
        <v>351.449473689527</v>
      </c>
      <c r="U1169">
        <v>344.70440895284401</v>
      </c>
      <c r="V1169">
        <v>351.91181167405801</v>
      </c>
      <c r="W1169">
        <v>345.98371796848397</v>
      </c>
      <c r="X1169">
        <v>345.02827263374701</v>
      </c>
      <c r="Y1169">
        <v>338.714488089756</v>
      </c>
      <c r="Z1169">
        <v>332.53448115890302</v>
      </c>
      <c r="AA1169">
        <v>354.86655190461198</v>
      </c>
      <c r="AB1169">
        <v>335.61036038067101</v>
      </c>
      <c r="AC1169">
        <v>338.82216639469601</v>
      </c>
      <c r="AD1169">
        <v>339.65343546717497</v>
      </c>
      <c r="AE1169">
        <v>347.04668248349901</v>
      </c>
      <c r="AF1169">
        <v>337.939775154232</v>
      </c>
      <c r="AG1169">
        <v>347.46239601160198</v>
      </c>
      <c r="AH1169">
        <v>357.40967517504299</v>
      </c>
      <c r="AI1169">
        <v>353.39438418346202</v>
      </c>
      <c r="AJ1169">
        <v>369.128930870197</v>
      </c>
      <c r="AK1169">
        <v>396.52270752806498</v>
      </c>
      <c r="AL1169">
        <v>395.26825778376798</v>
      </c>
      <c r="AM1169">
        <v>351.90804557302903</v>
      </c>
      <c r="AN1169">
        <v>353.90136949831299</v>
      </c>
      <c r="AO1169">
        <v>477.89531234982798</v>
      </c>
      <c r="AP1169">
        <v>461.23588271606502</v>
      </c>
      <c r="AQ1169">
        <v>452.93313884465101</v>
      </c>
      <c r="AR1169">
        <v>591.08147107561103</v>
      </c>
      <c r="AS1169">
        <v>378.70475781142397</v>
      </c>
      <c r="AT1169">
        <v>1125.3625305120299</v>
      </c>
      <c r="AU1169">
        <v>610.91822050925896</v>
      </c>
      <c r="AV1169">
        <v>744.59374187731203</v>
      </c>
      <c r="AW1169">
        <v>567.921242067246</v>
      </c>
      <c r="AX1169">
        <v>373.28228968777898</v>
      </c>
      <c r="AY1169">
        <v>354.85851476938598</v>
      </c>
      <c r="AZ1169">
        <v>344.54326883456298</v>
      </c>
      <c r="BA1169">
        <v>344.40056761994401</v>
      </c>
      <c r="BB1169">
        <v>350.79138198371299</v>
      </c>
      <c r="BC1169">
        <v>364.72008439282598</v>
      </c>
      <c r="BD1169">
        <v>364.51465805828599</v>
      </c>
      <c r="BE1169">
        <v>353.698759940554</v>
      </c>
      <c r="BF1169">
        <v>355.42400717412301</v>
      </c>
      <c r="BG1169">
        <v>345.72246738376498</v>
      </c>
      <c r="BH1169">
        <v>346.94580830323702</v>
      </c>
      <c r="BI1169">
        <v>342.355390721932</v>
      </c>
      <c r="BJ1169">
        <v>342.447289904451</v>
      </c>
      <c r="BK1169">
        <v>347.62055746598401</v>
      </c>
      <c r="BL1169">
        <v>346.69405376284402</v>
      </c>
      <c r="BM1169">
        <v>343.37152779452902</v>
      </c>
      <c r="BN1169">
        <v>344.98766415732098</v>
      </c>
      <c r="BO1169">
        <v>344.91351572017999</v>
      </c>
      <c r="BP1169">
        <v>334.28129591662503</v>
      </c>
      <c r="BQ1169">
        <v>352.31430748508802</v>
      </c>
      <c r="BR1169">
        <v>348.333876515322</v>
      </c>
      <c r="BS1169">
        <v>347.70398393669598</v>
      </c>
      <c r="BT1169">
        <v>351.93838538785599</v>
      </c>
      <c r="BU1169">
        <v>345.31452412630699</v>
      </c>
      <c r="BV1169">
        <v>353.50982197518903</v>
      </c>
      <c r="BW1169">
        <v>355.49147574327702</v>
      </c>
      <c r="BX1169">
        <v>338.52741961783602</v>
      </c>
      <c r="BY1169">
        <v>356.95095683526898</v>
      </c>
      <c r="BZ1169">
        <v>361.10414322324499</v>
      </c>
      <c r="CA1169">
        <v>373.195434545551</v>
      </c>
      <c r="CB1169">
        <v>367.59963578656601</v>
      </c>
      <c r="CC1169">
        <v>331.55113954989798</v>
      </c>
      <c r="CD1169">
        <v>330.39133828607697</v>
      </c>
    </row>
    <row r="1170" spans="1:82" x14ac:dyDescent="0.25">
      <c r="A1170">
        <v>280.694259012016</v>
      </c>
      <c r="B1170">
        <v>339.02459091861903</v>
      </c>
      <c r="C1170">
        <v>365.56234663754299</v>
      </c>
      <c r="D1170">
        <v>352.75125117369402</v>
      </c>
      <c r="E1170">
        <v>351.241032170496</v>
      </c>
      <c r="F1170">
        <v>338.64735555820101</v>
      </c>
      <c r="G1170">
        <v>338.17420899501002</v>
      </c>
      <c r="H1170">
        <v>336.70692875532899</v>
      </c>
      <c r="I1170">
        <v>340.723208411408</v>
      </c>
      <c r="J1170">
        <v>337.396946194794</v>
      </c>
      <c r="K1170">
        <v>335.62937191352597</v>
      </c>
      <c r="L1170">
        <v>336.48650520040502</v>
      </c>
      <c r="M1170">
        <v>332.965962577374</v>
      </c>
      <c r="N1170">
        <v>348.18011238434298</v>
      </c>
      <c r="O1170">
        <v>331.48371340321103</v>
      </c>
      <c r="P1170">
        <v>342.58321941840097</v>
      </c>
      <c r="Q1170">
        <v>360.386180771878</v>
      </c>
      <c r="R1170">
        <v>339.82528045822198</v>
      </c>
      <c r="S1170">
        <v>345.24630608832803</v>
      </c>
      <c r="T1170">
        <v>348.27536915030601</v>
      </c>
      <c r="U1170">
        <v>343.64963238048603</v>
      </c>
      <c r="V1170">
        <v>351.65162676544799</v>
      </c>
      <c r="W1170">
        <v>344.996334203853</v>
      </c>
      <c r="X1170">
        <v>343.85396257302699</v>
      </c>
      <c r="Y1170">
        <v>339.172264380299</v>
      </c>
      <c r="Z1170">
        <v>334.38660199753002</v>
      </c>
      <c r="AA1170">
        <v>351.50536552458698</v>
      </c>
      <c r="AB1170">
        <v>338.04491521735503</v>
      </c>
      <c r="AC1170">
        <v>339.60842750200402</v>
      </c>
      <c r="AD1170">
        <v>336.413188664583</v>
      </c>
      <c r="AE1170">
        <v>345.950040517427</v>
      </c>
      <c r="AF1170">
        <v>341.520006237725</v>
      </c>
      <c r="AG1170">
        <v>349.23665005627498</v>
      </c>
      <c r="AH1170">
        <v>357.46829330067902</v>
      </c>
      <c r="AI1170">
        <v>354.86827315852298</v>
      </c>
      <c r="AJ1170">
        <v>372.04961881415301</v>
      </c>
      <c r="AK1170">
        <v>398.77344826890902</v>
      </c>
      <c r="AL1170">
        <v>396.41825901127697</v>
      </c>
      <c r="AM1170">
        <v>355.52051266678899</v>
      </c>
      <c r="AN1170">
        <v>357.429566769242</v>
      </c>
      <c r="AO1170">
        <v>485.15775621466702</v>
      </c>
      <c r="AP1170">
        <v>469.52833136411499</v>
      </c>
      <c r="AQ1170">
        <v>458.88075722444501</v>
      </c>
      <c r="AR1170">
        <v>599.74574249527097</v>
      </c>
      <c r="AS1170">
        <v>377.36021285739901</v>
      </c>
      <c r="AT1170">
        <v>1149.4012458483101</v>
      </c>
      <c r="AU1170">
        <v>601.49916684360301</v>
      </c>
      <c r="AV1170">
        <v>741.44280598785804</v>
      </c>
      <c r="AW1170">
        <v>571.12070452691898</v>
      </c>
      <c r="AX1170">
        <v>376.82465545733697</v>
      </c>
      <c r="AY1170">
        <v>357.51861178098397</v>
      </c>
      <c r="AZ1170">
        <v>345.95085372027501</v>
      </c>
      <c r="BA1170">
        <v>346.04518848471901</v>
      </c>
      <c r="BB1170">
        <v>350.115667437946</v>
      </c>
      <c r="BC1170">
        <v>366.28688114560799</v>
      </c>
      <c r="BD1170">
        <v>362.77850122469999</v>
      </c>
      <c r="BE1170">
        <v>354.13245863503897</v>
      </c>
      <c r="BF1170">
        <v>351.94100965751301</v>
      </c>
      <c r="BG1170">
        <v>349.18020156630899</v>
      </c>
      <c r="BH1170">
        <v>347.72705542558703</v>
      </c>
      <c r="BI1170">
        <v>342.766630198379</v>
      </c>
      <c r="BJ1170">
        <v>342.57705436013498</v>
      </c>
      <c r="BK1170">
        <v>350.313248817692</v>
      </c>
      <c r="BL1170">
        <v>348.08148488497397</v>
      </c>
      <c r="BM1170">
        <v>342.399524893266</v>
      </c>
      <c r="BN1170">
        <v>346.55367453967</v>
      </c>
      <c r="BO1170">
        <v>341.97245623037998</v>
      </c>
      <c r="BP1170">
        <v>336.38848388316302</v>
      </c>
      <c r="BQ1170">
        <v>352.217214986285</v>
      </c>
      <c r="BR1170">
        <v>344.899067475214</v>
      </c>
      <c r="BS1170">
        <v>344.97254794784698</v>
      </c>
      <c r="BT1170">
        <v>351.07737482004899</v>
      </c>
      <c r="BU1170">
        <v>344.53584516268398</v>
      </c>
      <c r="BV1170">
        <v>353.55690925773303</v>
      </c>
      <c r="BW1170">
        <v>353.48561361472099</v>
      </c>
      <c r="BX1170">
        <v>338.09980131674098</v>
      </c>
      <c r="BY1170">
        <v>355.79153781355899</v>
      </c>
      <c r="BZ1170">
        <v>362.17715464915801</v>
      </c>
      <c r="CA1170">
        <v>370.56644219212097</v>
      </c>
      <c r="CB1170">
        <v>361.52986917005398</v>
      </c>
      <c r="CC1170">
        <v>330.23127333128701</v>
      </c>
      <c r="CD1170">
        <v>327.76342630238702</v>
      </c>
    </row>
    <row r="1171" spans="1:82" x14ac:dyDescent="0.25">
      <c r="A1171">
        <v>280.93457943925199</v>
      </c>
      <c r="B1171">
        <v>339.67291045786601</v>
      </c>
      <c r="C1171">
        <v>364.16574444762</v>
      </c>
      <c r="D1171">
        <v>356.27586873866301</v>
      </c>
      <c r="E1171">
        <v>350.89664696937001</v>
      </c>
      <c r="F1171">
        <v>339.49609402340297</v>
      </c>
      <c r="G1171">
        <v>339.553125039127</v>
      </c>
      <c r="H1171">
        <v>337.04692578484998</v>
      </c>
      <c r="I1171">
        <v>337.54609574084498</v>
      </c>
      <c r="J1171">
        <v>336.96746392236503</v>
      </c>
      <c r="K1171">
        <v>334.13004886699002</v>
      </c>
      <c r="L1171">
        <v>333.53214818243998</v>
      </c>
      <c r="M1171">
        <v>332.92504272486298</v>
      </c>
      <c r="N1171">
        <v>350.86612876727798</v>
      </c>
      <c r="O1171">
        <v>330.21554696858999</v>
      </c>
      <c r="P1171">
        <v>342.99269047829699</v>
      </c>
      <c r="Q1171">
        <v>359.88645086442102</v>
      </c>
      <c r="R1171">
        <v>342.14889393100799</v>
      </c>
      <c r="S1171">
        <v>347.014087157635</v>
      </c>
      <c r="T1171">
        <v>343.77714474811501</v>
      </c>
      <c r="U1171">
        <v>340.91048062462397</v>
      </c>
      <c r="V1171">
        <v>351.31518523078302</v>
      </c>
      <c r="W1171">
        <v>344.75981012039301</v>
      </c>
      <c r="X1171">
        <v>341.04374043741399</v>
      </c>
      <c r="Y1171">
        <v>340.648230025526</v>
      </c>
      <c r="Z1171">
        <v>335.73132139352401</v>
      </c>
      <c r="AA1171">
        <v>346.83120595836402</v>
      </c>
      <c r="AB1171">
        <v>338.81143723721101</v>
      </c>
      <c r="AC1171">
        <v>340.25725855255399</v>
      </c>
      <c r="AD1171">
        <v>336.48380692491202</v>
      </c>
      <c r="AE1171">
        <v>345.99654387265298</v>
      </c>
      <c r="AF1171">
        <v>343.79193924313199</v>
      </c>
      <c r="AG1171">
        <v>350.04184951128298</v>
      </c>
      <c r="AH1171">
        <v>359.65112965309203</v>
      </c>
      <c r="AI1171">
        <v>357.66358727372602</v>
      </c>
      <c r="AJ1171">
        <v>375.307106936303</v>
      </c>
      <c r="AK1171">
        <v>404.53521496027503</v>
      </c>
      <c r="AL1171">
        <v>401.12678373096799</v>
      </c>
      <c r="AM1171">
        <v>355.70009757195697</v>
      </c>
      <c r="AN1171">
        <v>356.43340488321002</v>
      </c>
      <c r="AO1171">
        <v>484.38215578248003</v>
      </c>
      <c r="AP1171">
        <v>471.65970455537399</v>
      </c>
      <c r="AQ1171">
        <v>461.01192682238502</v>
      </c>
      <c r="AR1171">
        <v>596.88512541249497</v>
      </c>
      <c r="AS1171">
        <v>377.24879906751403</v>
      </c>
      <c r="AT1171">
        <v>1083.2490893572599</v>
      </c>
      <c r="AU1171">
        <v>575.22277320850401</v>
      </c>
      <c r="AV1171">
        <v>706.26283337331802</v>
      </c>
      <c r="AW1171">
        <v>561.62453243951097</v>
      </c>
      <c r="AX1171">
        <v>375.85659237864701</v>
      </c>
      <c r="AY1171">
        <v>357.96164667342703</v>
      </c>
      <c r="AZ1171">
        <v>346.55507987037203</v>
      </c>
      <c r="BA1171">
        <v>345.03607920194099</v>
      </c>
      <c r="BB1171">
        <v>347.84394671399798</v>
      </c>
      <c r="BC1171">
        <v>367.00955107507502</v>
      </c>
      <c r="BD1171">
        <v>361.34415647887198</v>
      </c>
      <c r="BE1171">
        <v>355.45872117760501</v>
      </c>
      <c r="BF1171">
        <v>347.62847077808601</v>
      </c>
      <c r="BG1171">
        <v>348.83748705042399</v>
      </c>
      <c r="BH1171">
        <v>349.30525696036102</v>
      </c>
      <c r="BI1171">
        <v>341.72199413560799</v>
      </c>
      <c r="BJ1171">
        <v>340.08653277889999</v>
      </c>
      <c r="BK1171">
        <v>348.62508994850901</v>
      </c>
      <c r="BL1171">
        <v>345.66487442372801</v>
      </c>
      <c r="BM1171">
        <v>342.57794676567403</v>
      </c>
      <c r="BN1171">
        <v>349.455799220269</v>
      </c>
      <c r="BO1171">
        <v>340.39033164273002</v>
      </c>
      <c r="BP1171">
        <v>337.536955401939</v>
      </c>
      <c r="BQ1171">
        <v>349.46487188584899</v>
      </c>
      <c r="BR1171">
        <v>339.44008490979797</v>
      </c>
      <c r="BS1171">
        <v>342.95534106693498</v>
      </c>
      <c r="BT1171">
        <v>351.36498927957399</v>
      </c>
      <c r="BU1171">
        <v>343.05833192306198</v>
      </c>
      <c r="BV1171">
        <v>352.24455234537402</v>
      </c>
      <c r="BW1171">
        <v>350.692499886843</v>
      </c>
      <c r="BX1171">
        <v>341.98654689269199</v>
      </c>
      <c r="BY1171">
        <v>353.28167870316298</v>
      </c>
      <c r="BZ1171">
        <v>361.408286583581</v>
      </c>
      <c r="CA1171">
        <v>369.44328719318003</v>
      </c>
      <c r="CB1171">
        <v>355.60651940219299</v>
      </c>
      <c r="CC1171">
        <v>327.00402618854798</v>
      </c>
      <c r="CD1171">
        <v>326.54957416947599</v>
      </c>
    </row>
    <row r="1172" spans="1:82" x14ac:dyDescent="0.25">
      <c r="A1172">
        <v>281.17489986648798</v>
      </c>
      <c r="B1172">
        <v>339.31920315922702</v>
      </c>
      <c r="C1172">
        <v>362.13207717093201</v>
      </c>
      <c r="D1172">
        <v>357.277657684367</v>
      </c>
      <c r="E1172">
        <v>348.16346050567398</v>
      </c>
      <c r="F1172">
        <v>336.16664034515799</v>
      </c>
      <c r="G1172">
        <v>339.52434205831997</v>
      </c>
      <c r="H1172">
        <v>337.37052251323098</v>
      </c>
      <c r="I1172">
        <v>336.767501347608</v>
      </c>
      <c r="J1172">
        <v>337.72866119442699</v>
      </c>
      <c r="K1172">
        <v>337.48983639033003</v>
      </c>
      <c r="L1172">
        <v>330.619163414176</v>
      </c>
      <c r="M1172">
        <v>334.27414953547799</v>
      </c>
      <c r="N1172">
        <v>347.717627594889</v>
      </c>
      <c r="O1172">
        <v>329.62005833381801</v>
      </c>
      <c r="P1172">
        <v>339.00873807347898</v>
      </c>
      <c r="Q1172">
        <v>359.40459880544</v>
      </c>
      <c r="R1172">
        <v>343.13723607310499</v>
      </c>
      <c r="S1172">
        <v>344.92182478388997</v>
      </c>
      <c r="T1172">
        <v>345.20547574588801</v>
      </c>
      <c r="U1172">
        <v>340.53585781603903</v>
      </c>
      <c r="V1172">
        <v>352.87000389324902</v>
      </c>
      <c r="W1172">
        <v>346.92063646806503</v>
      </c>
      <c r="X1172">
        <v>340.67677059490001</v>
      </c>
      <c r="Y1172">
        <v>340.16670638031599</v>
      </c>
      <c r="Z1172">
        <v>339.20112446279302</v>
      </c>
      <c r="AA1172">
        <v>343.41533002572697</v>
      </c>
      <c r="AB1172">
        <v>342.13852045167698</v>
      </c>
      <c r="AC1172">
        <v>337.89998018807597</v>
      </c>
      <c r="AD1172">
        <v>339.79550890778199</v>
      </c>
      <c r="AE1172">
        <v>340.261919671263</v>
      </c>
      <c r="AF1172">
        <v>346.46164226108698</v>
      </c>
      <c r="AG1172">
        <v>349.47361815039</v>
      </c>
      <c r="AH1172">
        <v>361.31264337109297</v>
      </c>
      <c r="AI1172">
        <v>357.70932006877899</v>
      </c>
      <c r="AJ1172">
        <v>376.100344476864</v>
      </c>
      <c r="AK1172">
        <v>405.70658372715297</v>
      </c>
      <c r="AL1172">
        <v>402.59148864241502</v>
      </c>
      <c r="AM1172">
        <v>357.45335933099</v>
      </c>
      <c r="AN1172">
        <v>355.929229617891</v>
      </c>
      <c r="AO1172">
        <v>478.96013534747499</v>
      </c>
      <c r="AP1172">
        <v>471.14008878549299</v>
      </c>
      <c r="AQ1172">
        <v>463.41891042866501</v>
      </c>
      <c r="AR1172">
        <v>580.17314514822795</v>
      </c>
      <c r="AS1172">
        <v>379.62850604907902</v>
      </c>
      <c r="AT1172">
        <v>1011.1630388502</v>
      </c>
      <c r="AU1172">
        <v>544.64235921369198</v>
      </c>
      <c r="AV1172">
        <v>664.96858214804001</v>
      </c>
      <c r="AW1172">
        <v>548.91318434637799</v>
      </c>
      <c r="AX1172">
        <v>375.66935465485301</v>
      </c>
      <c r="AY1172">
        <v>356.39475600915603</v>
      </c>
      <c r="AZ1172">
        <v>347.28108194575202</v>
      </c>
      <c r="BA1172">
        <v>342.24413046071197</v>
      </c>
      <c r="BB1172">
        <v>344.14058548471598</v>
      </c>
      <c r="BC1172">
        <v>364.54601299794399</v>
      </c>
      <c r="BD1172">
        <v>359.27720819270502</v>
      </c>
      <c r="BE1172">
        <v>354.81619423636198</v>
      </c>
      <c r="BF1172">
        <v>343.80031657395</v>
      </c>
      <c r="BG1172">
        <v>346.64635767010202</v>
      </c>
      <c r="BH1172">
        <v>349.017756752683</v>
      </c>
      <c r="BI1172">
        <v>341.90367136827399</v>
      </c>
      <c r="BJ1172">
        <v>339.52561835614398</v>
      </c>
      <c r="BK1172">
        <v>346.71671308240798</v>
      </c>
      <c r="BL1172">
        <v>343.31684655078601</v>
      </c>
      <c r="BM1172">
        <v>342.95817578069801</v>
      </c>
      <c r="BN1172">
        <v>346.44243080732002</v>
      </c>
      <c r="BO1172">
        <v>340.99848039131399</v>
      </c>
      <c r="BP1172">
        <v>338.80571792600102</v>
      </c>
      <c r="BQ1172">
        <v>345.74706053829198</v>
      </c>
      <c r="BR1172">
        <v>336.67511625792702</v>
      </c>
      <c r="BS1172">
        <v>343.96052416521502</v>
      </c>
      <c r="BT1172">
        <v>349.1135234939</v>
      </c>
      <c r="BU1172">
        <v>344.23506334612102</v>
      </c>
      <c r="BV1172">
        <v>351.660275366169</v>
      </c>
      <c r="BW1172">
        <v>348.75763671363097</v>
      </c>
      <c r="BX1172">
        <v>343.86485191987202</v>
      </c>
      <c r="BY1172">
        <v>351.79847827816798</v>
      </c>
      <c r="BZ1172">
        <v>362.999490281492</v>
      </c>
      <c r="CA1172">
        <v>367.71672249291697</v>
      </c>
      <c r="CB1172">
        <v>354.120606092846</v>
      </c>
      <c r="CC1172">
        <v>326.63771208753599</v>
      </c>
      <c r="CD1172">
        <v>326.50118308575099</v>
      </c>
    </row>
    <row r="1173" spans="1:82" x14ac:dyDescent="0.25">
      <c r="A1173">
        <v>281.41522029372499</v>
      </c>
      <c r="B1173">
        <v>338.70679132631699</v>
      </c>
      <c r="C1173">
        <v>363.42158034741601</v>
      </c>
      <c r="D1173">
        <v>357.023412192943</v>
      </c>
      <c r="E1173">
        <v>349.304114486537</v>
      </c>
      <c r="F1173">
        <v>336.32752316525301</v>
      </c>
      <c r="G1173">
        <v>335.969604754221</v>
      </c>
      <c r="H1173">
        <v>335.95542488997302</v>
      </c>
      <c r="I1173">
        <v>337.783928175715</v>
      </c>
      <c r="J1173">
        <v>336.53642586904499</v>
      </c>
      <c r="K1173">
        <v>337.73213213957303</v>
      </c>
      <c r="L1173">
        <v>330.25994242964799</v>
      </c>
      <c r="M1173">
        <v>335.68057760769102</v>
      </c>
      <c r="N1173">
        <v>346.223008290797</v>
      </c>
      <c r="O1173">
        <v>329.48511339068102</v>
      </c>
      <c r="P1173">
        <v>337.09120656523601</v>
      </c>
      <c r="Q1173">
        <v>357.35127655634602</v>
      </c>
      <c r="R1173">
        <v>341.128676733654</v>
      </c>
      <c r="S1173">
        <v>345.55492287475801</v>
      </c>
      <c r="T1173">
        <v>343.32903257679499</v>
      </c>
      <c r="U1173">
        <v>340.050009062058</v>
      </c>
      <c r="V1173">
        <v>352.46220508279498</v>
      </c>
      <c r="W1173">
        <v>346.713997363955</v>
      </c>
      <c r="X1173">
        <v>339.234861114529</v>
      </c>
      <c r="Y1173">
        <v>337.14591727610502</v>
      </c>
      <c r="Z1173">
        <v>340.64723758430603</v>
      </c>
      <c r="AA1173">
        <v>341.24688153995498</v>
      </c>
      <c r="AB1173">
        <v>341.71215909511301</v>
      </c>
      <c r="AC1173">
        <v>339.01222758017599</v>
      </c>
      <c r="AD1173">
        <v>338.05969386108598</v>
      </c>
      <c r="AE1173">
        <v>339.35947816847801</v>
      </c>
      <c r="AF1173">
        <v>346.548748347051</v>
      </c>
      <c r="AG1173">
        <v>350.906068373241</v>
      </c>
      <c r="AH1173">
        <v>359.426343501063</v>
      </c>
      <c r="AI1173">
        <v>360.203931711488</v>
      </c>
      <c r="AJ1173">
        <v>376.62157125856902</v>
      </c>
      <c r="AK1173">
        <v>402.80636742006101</v>
      </c>
      <c r="AL1173">
        <v>405.55232439141298</v>
      </c>
      <c r="AM1173">
        <v>356.77339877303399</v>
      </c>
      <c r="AN1173">
        <v>359.28450848709099</v>
      </c>
      <c r="AO1173">
        <v>471.70695212746699</v>
      </c>
      <c r="AP1173">
        <v>464.74885014404703</v>
      </c>
      <c r="AQ1173">
        <v>461.38269992249701</v>
      </c>
      <c r="AR1173">
        <v>570.49004077521602</v>
      </c>
      <c r="AS1173">
        <v>377.781183113113</v>
      </c>
      <c r="AT1173">
        <v>962.30273767184099</v>
      </c>
      <c r="AU1173">
        <v>521.61873553360601</v>
      </c>
      <c r="AV1173">
        <v>634.31628821162406</v>
      </c>
      <c r="AW1173">
        <v>535.19789674067295</v>
      </c>
      <c r="AX1173">
        <v>371.69792297119398</v>
      </c>
      <c r="AY1173">
        <v>357.04555393998299</v>
      </c>
      <c r="AZ1173">
        <v>346.32819927985997</v>
      </c>
      <c r="BA1173">
        <v>344.57461380391402</v>
      </c>
      <c r="BB1173">
        <v>345.43324331768503</v>
      </c>
      <c r="BC1173">
        <v>363.80087909459502</v>
      </c>
      <c r="BD1173">
        <v>359.24774267740497</v>
      </c>
      <c r="BE1173">
        <v>354.40803854117598</v>
      </c>
      <c r="BF1173">
        <v>344.47741532438499</v>
      </c>
      <c r="BG1173">
        <v>346.62969777530202</v>
      </c>
      <c r="BH1173">
        <v>350.01221785759202</v>
      </c>
      <c r="BI1173">
        <v>343.34578309573101</v>
      </c>
      <c r="BJ1173">
        <v>342.59916056132698</v>
      </c>
      <c r="BK1173">
        <v>345.606233877367</v>
      </c>
      <c r="BL1173">
        <v>340.58221308498003</v>
      </c>
      <c r="BM1173">
        <v>342.93971877893603</v>
      </c>
      <c r="BN1173">
        <v>344.86216664608997</v>
      </c>
      <c r="BO1173">
        <v>338.60927939835199</v>
      </c>
      <c r="BP1173">
        <v>339.76641130005601</v>
      </c>
      <c r="BQ1173">
        <v>345.59780034314502</v>
      </c>
      <c r="BR1173">
        <v>339.03498883673802</v>
      </c>
      <c r="BS1173">
        <v>343.44458175899598</v>
      </c>
      <c r="BT1173">
        <v>350.22093288700103</v>
      </c>
      <c r="BU1173">
        <v>344.405337549585</v>
      </c>
      <c r="BV1173">
        <v>348.98644572388798</v>
      </c>
      <c r="BW1173">
        <v>347.07150684224899</v>
      </c>
      <c r="BX1173">
        <v>345.42843291614298</v>
      </c>
      <c r="BY1173">
        <v>346.94542897509803</v>
      </c>
      <c r="BZ1173">
        <v>363.56129793755298</v>
      </c>
      <c r="CA1173">
        <v>364.510996199354</v>
      </c>
      <c r="CB1173">
        <v>353.83044854550099</v>
      </c>
      <c r="CC1173">
        <v>326.39695993633899</v>
      </c>
      <c r="CD1173">
        <v>324.60939867491197</v>
      </c>
    </row>
    <row r="1174" spans="1:82" x14ac:dyDescent="0.25">
      <c r="A1174">
        <v>281.65554072096103</v>
      </c>
      <c r="B1174">
        <v>339.22849493467299</v>
      </c>
      <c r="C1174">
        <v>362.53217414824599</v>
      </c>
      <c r="D1174">
        <v>355.32679616732202</v>
      </c>
      <c r="E1174">
        <v>347.80749434830602</v>
      </c>
      <c r="F1174">
        <v>337.87552475142098</v>
      </c>
      <c r="G1174">
        <v>334.25049193734901</v>
      </c>
      <c r="H1174">
        <v>335.361810444821</v>
      </c>
      <c r="I1174">
        <v>339.13367479068302</v>
      </c>
      <c r="J1174">
        <v>335.897120386361</v>
      </c>
      <c r="K1174">
        <v>337.51351939711702</v>
      </c>
      <c r="L1174">
        <v>329.71749648482398</v>
      </c>
      <c r="M1174">
        <v>335.04107406534098</v>
      </c>
      <c r="N1174">
        <v>347.92643603747001</v>
      </c>
      <c r="O1174">
        <v>329.10273453570801</v>
      </c>
      <c r="P1174">
        <v>337.274202898027</v>
      </c>
      <c r="Q1174">
        <v>354.28775206721599</v>
      </c>
      <c r="R1174">
        <v>340.11773805439299</v>
      </c>
      <c r="S1174">
        <v>346.02073429060499</v>
      </c>
      <c r="T1174">
        <v>341.84188718857098</v>
      </c>
      <c r="U1174">
        <v>342.39365813837298</v>
      </c>
      <c r="V1174">
        <v>352.63434930059401</v>
      </c>
      <c r="W1174">
        <v>346.33104231037601</v>
      </c>
      <c r="X1174">
        <v>338.26329981855702</v>
      </c>
      <c r="Y1174">
        <v>336.80047472647698</v>
      </c>
      <c r="Z1174">
        <v>343.31854602702799</v>
      </c>
      <c r="AA1174">
        <v>343.02080190702497</v>
      </c>
      <c r="AB1174">
        <v>341.15281168000001</v>
      </c>
      <c r="AC1174">
        <v>338.73291843053801</v>
      </c>
      <c r="AD1174">
        <v>336.16491643048101</v>
      </c>
      <c r="AE1174">
        <v>337.97377798063798</v>
      </c>
      <c r="AF1174">
        <v>346.07001321464298</v>
      </c>
      <c r="AG1174">
        <v>353.15356416567403</v>
      </c>
      <c r="AH1174">
        <v>356.86079109748999</v>
      </c>
      <c r="AI1174">
        <v>363.63392801658603</v>
      </c>
      <c r="AJ1174">
        <v>376.90110339899002</v>
      </c>
      <c r="AK1174">
        <v>401.968154291649</v>
      </c>
      <c r="AL1174">
        <v>406.31514880100201</v>
      </c>
      <c r="AM1174">
        <v>357.55628192162999</v>
      </c>
      <c r="AN1174">
        <v>361.05216282039498</v>
      </c>
      <c r="AO1174">
        <v>466.77627058217797</v>
      </c>
      <c r="AP1174">
        <v>465.68173218863598</v>
      </c>
      <c r="AQ1174">
        <v>469.18137589375903</v>
      </c>
      <c r="AR1174">
        <v>569.55042454118097</v>
      </c>
      <c r="AS1174">
        <v>378.850922516568</v>
      </c>
      <c r="AT1174">
        <v>955.27245830614095</v>
      </c>
      <c r="AU1174">
        <v>513.657269739958</v>
      </c>
      <c r="AV1174">
        <v>622.28725101674399</v>
      </c>
      <c r="AW1174">
        <v>529.49235473507895</v>
      </c>
      <c r="AX1174">
        <v>371.56928323917401</v>
      </c>
      <c r="AY1174">
        <v>358.63450805846298</v>
      </c>
      <c r="AZ1174">
        <v>348.61228257867901</v>
      </c>
      <c r="BA1174">
        <v>347.10659987533199</v>
      </c>
      <c r="BB1174">
        <v>345.946350046784</v>
      </c>
      <c r="BC1174">
        <v>361.535686603427</v>
      </c>
      <c r="BD1174">
        <v>360.64785157242198</v>
      </c>
      <c r="BE1174">
        <v>353.05223588629701</v>
      </c>
      <c r="BF1174">
        <v>346.14115692407802</v>
      </c>
      <c r="BG1174">
        <v>347.12034338895501</v>
      </c>
      <c r="BH1174">
        <v>350.40424674451799</v>
      </c>
      <c r="BI1174">
        <v>345.14215951469401</v>
      </c>
      <c r="BJ1174">
        <v>345.70839353590901</v>
      </c>
      <c r="BK1174">
        <v>344.663728046362</v>
      </c>
      <c r="BL1174">
        <v>339.37566091346099</v>
      </c>
      <c r="BM1174">
        <v>343.94481833841701</v>
      </c>
      <c r="BN1174">
        <v>345.08088177123398</v>
      </c>
      <c r="BO1174">
        <v>337.17956459319402</v>
      </c>
      <c r="BP1174">
        <v>337.69665091665598</v>
      </c>
      <c r="BQ1174">
        <v>346.21038048130998</v>
      </c>
      <c r="BR1174">
        <v>339.08922939461701</v>
      </c>
      <c r="BS1174">
        <v>344.19754302229802</v>
      </c>
      <c r="BT1174">
        <v>351.59620475139099</v>
      </c>
      <c r="BU1174">
        <v>344.74324233045797</v>
      </c>
      <c r="BV1174">
        <v>347.103520782494</v>
      </c>
      <c r="BW1174">
        <v>344.97431707688298</v>
      </c>
      <c r="BX1174">
        <v>346.491968062247</v>
      </c>
      <c r="BY1174">
        <v>345.74615292126299</v>
      </c>
      <c r="BZ1174">
        <v>362.09347440036697</v>
      </c>
      <c r="CA1174">
        <v>360.76085745058498</v>
      </c>
      <c r="CB1174">
        <v>353.281361240357</v>
      </c>
      <c r="CC1174">
        <v>327.22219479773901</v>
      </c>
      <c r="CD1174">
        <v>325.21836662713298</v>
      </c>
    </row>
    <row r="1175" spans="1:82" x14ac:dyDescent="0.25">
      <c r="A1175">
        <v>281.89586114819701</v>
      </c>
      <c r="B1175">
        <v>340.61791375643497</v>
      </c>
      <c r="C1175">
        <v>360.27215224427903</v>
      </c>
      <c r="D1175">
        <v>355.75152528115899</v>
      </c>
      <c r="E1175">
        <v>343.57293765894701</v>
      </c>
      <c r="F1175">
        <v>338.51597987400402</v>
      </c>
      <c r="G1175">
        <v>334.025843401663</v>
      </c>
      <c r="H1175">
        <v>335.70777867087702</v>
      </c>
      <c r="I1175">
        <v>339.406485346019</v>
      </c>
      <c r="J1175">
        <v>336.73313111359101</v>
      </c>
      <c r="K1175">
        <v>340.42158950074599</v>
      </c>
      <c r="L1175">
        <v>331.47212795079298</v>
      </c>
      <c r="M1175">
        <v>333.69450441244402</v>
      </c>
      <c r="N1175">
        <v>347.96356553882998</v>
      </c>
      <c r="O1175">
        <v>329.87898178192802</v>
      </c>
      <c r="P1175">
        <v>337.10193984515502</v>
      </c>
      <c r="Q1175">
        <v>353.38355796397701</v>
      </c>
      <c r="R1175">
        <v>339.74022294916</v>
      </c>
      <c r="S1175">
        <v>344.87736034775003</v>
      </c>
      <c r="T1175">
        <v>342.55537612268802</v>
      </c>
      <c r="U1175">
        <v>344.11344237426903</v>
      </c>
      <c r="V1175">
        <v>349.60269629103198</v>
      </c>
      <c r="W1175">
        <v>345.75661823759901</v>
      </c>
      <c r="X1175">
        <v>337.51036445294301</v>
      </c>
      <c r="Y1175">
        <v>338.16908678817498</v>
      </c>
      <c r="Z1175">
        <v>342.416089390877</v>
      </c>
      <c r="AA1175">
        <v>343.67341764904597</v>
      </c>
      <c r="AB1175">
        <v>341.64837318808998</v>
      </c>
      <c r="AC1175">
        <v>337.38561764297998</v>
      </c>
      <c r="AD1175">
        <v>333.33549881655102</v>
      </c>
      <c r="AE1175">
        <v>334.36809536053403</v>
      </c>
      <c r="AF1175">
        <v>346.15145861744702</v>
      </c>
      <c r="AG1175">
        <v>351.90702637887898</v>
      </c>
      <c r="AH1175">
        <v>357.04492672483002</v>
      </c>
      <c r="AI1175">
        <v>366.02629628065301</v>
      </c>
      <c r="AJ1175">
        <v>378.461656509487</v>
      </c>
      <c r="AK1175">
        <v>406.13528876242498</v>
      </c>
      <c r="AL1175">
        <v>406.99549810963401</v>
      </c>
      <c r="AM1175">
        <v>359.28162271043499</v>
      </c>
      <c r="AN1175">
        <v>359.07500035806203</v>
      </c>
      <c r="AO1175">
        <v>467.803673938256</v>
      </c>
      <c r="AP1175">
        <v>473.53038396733098</v>
      </c>
      <c r="AQ1175">
        <v>480.22829751935899</v>
      </c>
      <c r="AR1175">
        <v>581.39229081362498</v>
      </c>
      <c r="AS1175">
        <v>379.23242604159299</v>
      </c>
      <c r="AT1175">
        <v>980.55796729569397</v>
      </c>
      <c r="AU1175">
        <v>510.71978780461302</v>
      </c>
      <c r="AV1175">
        <v>621.09645192881396</v>
      </c>
      <c r="AW1175">
        <v>530.14294747698602</v>
      </c>
      <c r="AX1175">
        <v>373.39778040030899</v>
      </c>
      <c r="AY1175">
        <v>359.66659847497499</v>
      </c>
      <c r="AZ1175">
        <v>350.009929022059</v>
      </c>
      <c r="BA1175">
        <v>348.513905564661</v>
      </c>
      <c r="BB1175">
        <v>347.31190739124997</v>
      </c>
      <c r="BC1175">
        <v>362.40227206609097</v>
      </c>
      <c r="BD1175">
        <v>362.68555989105602</v>
      </c>
      <c r="BE1175">
        <v>351.13865559332999</v>
      </c>
      <c r="BF1175">
        <v>348.78179229377599</v>
      </c>
      <c r="BG1175">
        <v>346.94346126224298</v>
      </c>
      <c r="BH1175">
        <v>347.15462183090898</v>
      </c>
      <c r="BI1175">
        <v>347.075393395915</v>
      </c>
      <c r="BJ1175">
        <v>347.846015273511</v>
      </c>
      <c r="BK1175">
        <v>342.66349882334401</v>
      </c>
      <c r="BL1175">
        <v>339.55197625472698</v>
      </c>
      <c r="BM1175">
        <v>344.25702348074799</v>
      </c>
      <c r="BN1175">
        <v>342.40908209933701</v>
      </c>
      <c r="BO1175">
        <v>336.80184630228598</v>
      </c>
      <c r="BP1175">
        <v>334.10774658457302</v>
      </c>
      <c r="BQ1175">
        <v>345.16928416928903</v>
      </c>
      <c r="BR1175">
        <v>338.98158276580898</v>
      </c>
      <c r="BS1175">
        <v>345.51296294139098</v>
      </c>
      <c r="BT1175">
        <v>350.23267478187802</v>
      </c>
      <c r="BU1175">
        <v>344.938868804636</v>
      </c>
      <c r="BV1175">
        <v>341.98160846180701</v>
      </c>
      <c r="BW1175">
        <v>343.16306051469502</v>
      </c>
      <c r="BX1175">
        <v>348.85967313645898</v>
      </c>
      <c r="BY1175">
        <v>345.40239287882002</v>
      </c>
      <c r="BZ1175">
        <v>360.11982659428497</v>
      </c>
      <c r="CA1175">
        <v>360.50922297305499</v>
      </c>
      <c r="CB1175">
        <v>352.73578131801202</v>
      </c>
      <c r="CC1175">
        <v>325.35860361457799</v>
      </c>
      <c r="CD1175">
        <v>327.360878219293</v>
      </c>
    </row>
    <row r="1176" spans="1:82" x14ac:dyDescent="0.25">
      <c r="A1176">
        <v>282.136181575433</v>
      </c>
      <c r="B1176">
        <v>339.76961422923</v>
      </c>
      <c r="C1176">
        <v>357.869142301973</v>
      </c>
      <c r="D1176">
        <v>352.46140718982502</v>
      </c>
      <c r="E1176">
        <v>341.36616820024898</v>
      </c>
      <c r="F1176">
        <v>337.71228540617602</v>
      </c>
      <c r="G1176">
        <v>336.57691768594799</v>
      </c>
      <c r="H1176">
        <v>336.02641955965601</v>
      </c>
      <c r="I1176">
        <v>338.97776586609899</v>
      </c>
      <c r="J1176">
        <v>338.89354257683101</v>
      </c>
      <c r="K1176">
        <v>345.32735629587199</v>
      </c>
      <c r="L1176">
        <v>334.006542885047</v>
      </c>
      <c r="M1176">
        <v>332.41223283805698</v>
      </c>
      <c r="N1176">
        <v>345.11784001406102</v>
      </c>
      <c r="O1176">
        <v>331.250123706767</v>
      </c>
      <c r="P1176">
        <v>338.38795533879301</v>
      </c>
      <c r="Q1176">
        <v>352.54023025492597</v>
      </c>
      <c r="R1176">
        <v>339.13761755882501</v>
      </c>
      <c r="S1176">
        <v>344.37996730467199</v>
      </c>
      <c r="T1176">
        <v>343.47489856778299</v>
      </c>
      <c r="U1176">
        <v>342.82182238266</v>
      </c>
      <c r="V1176">
        <v>346.359501745655</v>
      </c>
      <c r="W1176">
        <v>345.87131043359801</v>
      </c>
      <c r="X1176">
        <v>336.01320228615299</v>
      </c>
      <c r="Y1176">
        <v>342.76249072394398</v>
      </c>
      <c r="Z1176">
        <v>340.941964918895</v>
      </c>
      <c r="AA1176">
        <v>341.93930926094299</v>
      </c>
      <c r="AB1176">
        <v>338.84337706578901</v>
      </c>
      <c r="AC1176">
        <v>335.21907766325302</v>
      </c>
      <c r="AD1176">
        <v>333.13496272925602</v>
      </c>
      <c r="AE1176">
        <v>332.11032970778302</v>
      </c>
      <c r="AF1176">
        <v>342.40697593731397</v>
      </c>
      <c r="AG1176">
        <v>351.64236345933199</v>
      </c>
      <c r="AH1176">
        <v>357.89012569497902</v>
      </c>
      <c r="AI1176">
        <v>369.893332021417</v>
      </c>
      <c r="AJ1176">
        <v>378.290989128273</v>
      </c>
      <c r="AK1176">
        <v>412.52020827661698</v>
      </c>
      <c r="AL1176">
        <v>410.617222074258</v>
      </c>
      <c r="AM1176">
        <v>360.57506521466001</v>
      </c>
      <c r="AN1176">
        <v>359.942080878909</v>
      </c>
      <c r="AO1176">
        <v>472.64697677027601</v>
      </c>
      <c r="AP1176">
        <v>478.31497553772999</v>
      </c>
      <c r="AQ1176">
        <v>482.05883687154801</v>
      </c>
      <c r="AR1176">
        <v>576.52435698222098</v>
      </c>
      <c r="AS1176">
        <v>378.542472883465</v>
      </c>
      <c r="AT1176">
        <v>953.56494150528204</v>
      </c>
      <c r="AU1176">
        <v>497.99259002586803</v>
      </c>
      <c r="AV1176">
        <v>599.212566763057</v>
      </c>
      <c r="AW1176">
        <v>526.46817046535398</v>
      </c>
      <c r="AX1176">
        <v>372.50285549452798</v>
      </c>
      <c r="AY1176">
        <v>359.377769051793</v>
      </c>
      <c r="AZ1176">
        <v>350.22760013898301</v>
      </c>
      <c r="BA1176">
        <v>350.37484021205</v>
      </c>
      <c r="BB1176">
        <v>348.04943501162097</v>
      </c>
      <c r="BC1176">
        <v>364.67499190159901</v>
      </c>
      <c r="BD1176">
        <v>363.46676840390802</v>
      </c>
      <c r="BE1176">
        <v>352.33618282291098</v>
      </c>
      <c r="BF1176">
        <v>350.09854557038301</v>
      </c>
      <c r="BG1176">
        <v>345.71076329870402</v>
      </c>
      <c r="BH1176">
        <v>346.07290501372501</v>
      </c>
      <c r="BI1176">
        <v>349.43859782512402</v>
      </c>
      <c r="BJ1176">
        <v>349.35097277749702</v>
      </c>
      <c r="BK1176">
        <v>339.15573039761802</v>
      </c>
      <c r="BL1176">
        <v>339.90085636944201</v>
      </c>
      <c r="BM1176">
        <v>343.939446044617</v>
      </c>
      <c r="BN1176">
        <v>339.231333012498</v>
      </c>
      <c r="BO1176">
        <v>337.49451075945098</v>
      </c>
      <c r="BP1176">
        <v>334.83611738832002</v>
      </c>
      <c r="BQ1176">
        <v>340.31015135737999</v>
      </c>
      <c r="BR1176">
        <v>337.56556318635597</v>
      </c>
      <c r="BS1176">
        <v>346.837136607959</v>
      </c>
      <c r="BT1176">
        <v>349.19264629556199</v>
      </c>
      <c r="BU1176">
        <v>345.57070957888999</v>
      </c>
      <c r="BV1176">
        <v>339.51216576371797</v>
      </c>
      <c r="BW1176">
        <v>345.53130857526298</v>
      </c>
      <c r="BX1176">
        <v>348.98758031028098</v>
      </c>
      <c r="BY1176">
        <v>345.145613778231</v>
      </c>
      <c r="BZ1176">
        <v>357.212582590561</v>
      </c>
      <c r="CA1176">
        <v>361.93732624927702</v>
      </c>
      <c r="CB1176">
        <v>351.58359907644302</v>
      </c>
      <c r="CC1176">
        <v>325.40739795233202</v>
      </c>
      <c r="CD1176">
        <v>324.80347591795498</v>
      </c>
    </row>
    <row r="1177" spans="1:82" x14ac:dyDescent="0.25">
      <c r="A1177">
        <v>282.37650200267001</v>
      </c>
      <c r="B1177">
        <v>340.91513353136003</v>
      </c>
      <c r="C1177">
        <v>355.94560615422699</v>
      </c>
      <c r="D1177">
        <v>349.38402373588099</v>
      </c>
      <c r="E1177">
        <v>340.07053945168798</v>
      </c>
      <c r="F1177">
        <v>338.340658284158</v>
      </c>
      <c r="G1177">
        <v>337.29875041697898</v>
      </c>
      <c r="H1177">
        <v>334.92489313769499</v>
      </c>
      <c r="I1177">
        <v>341.94078411230902</v>
      </c>
      <c r="J1177">
        <v>338.99454592146998</v>
      </c>
      <c r="K1177">
        <v>346.214886845102</v>
      </c>
      <c r="L1177">
        <v>338.43539901174699</v>
      </c>
      <c r="M1177">
        <v>331.91464502169498</v>
      </c>
      <c r="N1177">
        <v>339.90854882987702</v>
      </c>
      <c r="O1177">
        <v>332.82332857847001</v>
      </c>
      <c r="P1177">
        <v>338.132139720819</v>
      </c>
      <c r="Q1177">
        <v>352.48016193832598</v>
      </c>
      <c r="R1177">
        <v>340.17669154208602</v>
      </c>
      <c r="S1177">
        <v>343.01324163657603</v>
      </c>
      <c r="T1177">
        <v>344.41527804071399</v>
      </c>
      <c r="U1177">
        <v>342.44137875421001</v>
      </c>
      <c r="V1177">
        <v>348.27339968742098</v>
      </c>
      <c r="W1177">
        <v>347.53977532491803</v>
      </c>
      <c r="X1177">
        <v>333.41247230065301</v>
      </c>
      <c r="Y1177">
        <v>344.404228462768</v>
      </c>
      <c r="Z1177">
        <v>340.51950739783399</v>
      </c>
      <c r="AA1177">
        <v>341.38478094317497</v>
      </c>
      <c r="AB1177">
        <v>336.58091677495298</v>
      </c>
      <c r="AC1177">
        <v>333.449554614009</v>
      </c>
      <c r="AD1177">
        <v>330.88040766837997</v>
      </c>
      <c r="AE1177">
        <v>330.70021792094002</v>
      </c>
      <c r="AF1177">
        <v>339.80786248410902</v>
      </c>
      <c r="AG1177">
        <v>351.88089907863701</v>
      </c>
      <c r="AH1177">
        <v>359.68590539986798</v>
      </c>
      <c r="AI1177">
        <v>373.53054672165399</v>
      </c>
      <c r="AJ1177">
        <v>377.78547726045099</v>
      </c>
      <c r="AK1177">
        <v>416.65249031615298</v>
      </c>
      <c r="AL1177">
        <v>412.52800445933002</v>
      </c>
      <c r="AM1177">
        <v>360.38835277310301</v>
      </c>
      <c r="AN1177">
        <v>360.676520145594</v>
      </c>
      <c r="AO1177">
        <v>475.73336334835301</v>
      </c>
      <c r="AP1177">
        <v>478.16626865056702</v>
      </c>
      <c r="AQ1177">
        <v>486.05088226537299</v>
      </c>
      <c r="AR1177">
        <v>568.95439122099594</v>
      </c>
      <c r="AS1177">
        <v>379.69734790285401</v>
      </c>
      <c r="AT1177">
        <v>902.49179799316198</v>
      </c>
      <c r="AU1177">
        <v>479.77401306642099</v>
      </c>
      <c r="AV1177">
        <v>574.25410060634601</v>
      </c>
      <c r="AW1177">
        <v>519.726333732071</v>
      </c>
      <c r="AX1177">
        <v>377.07226297730398</v>
      </c>
      <c r="AY1177">
        <v>359.49572876012201</v>
      </c>
      <c r="AZ1177">
        <v>352.25126148080301</v>
      </c>
      <c r="BA1177">
        <v>353.44135455477499</v>
      </c>
      <c r="BB1177">
        <v>347.56701571866301</v>
      </c>
      <c r="BC1177">
        <v>367.22066057733099</v>
      </c>
      <c r="BD1177">
        <v>366.29190016793899</v>
      </c>
      <c r="BE1177">
        <v>352.37333293072902</v>
      </c>
      <c r="BF1177">
        <v>349.43078348939201</v>
      </c>
      <c r="BG1177">
        <v>347.32776569535702</v>
      </c>
      <c r="BH1177">
        <v>344.00693079540798</v>
      </c>
      <c r="BI1177">
        <v>347.74374562428</v>
      </c>
      <c r="BJ1177">
        <v>350.92643225052097</v>
      </c>
      <c r="BK1177">
        <v>337.284215703283</v>
      </c>
      <c r="BL1177">
        <v>342.10681572076402</v>
      </c>
      <c r="BM1177">
        <v>342.31481243982398</v>
      </c>
      <c r="BN1177">
        <v>336.862045246489</v>
      </c>
      <c r="BO1177">
        <v>337.757583028856</v>
      </c>
      <c r="BP1177">
        <v>335.096181011243</v>
      </c>
      <c r="BQ1177">
        <v>338.84253666828801</v>
      </c>
      <c r="BR1177">
        <v>338.04387909003702</v>
      </c>
      <c r="BS1177">
        <v>346.39242414920699</v>
      </c>
      <c r="BT1177">
        <v>348.15985733193202</v>
      </c>
      <c r="BU1177">
        <v>345.18190444831703</v>
      </c>
      <c r="BV1177">
        <v>336.644874240582</v>
      </c>
      <c r="BW1177">
        <v>346.83812967616001</v>
      </c>
      <c r="BX1177">
        <v>347.49205535069399</v>
      </c>
      <c r="BY1177">
        <v>344.53115690152902</v>
      </c>
      <c r="BZ1177">
        <v>352.76030476366998</v>
      </c>
      <c r="CA1177">
        <v>360.32778687952202</v>
      </c>
      <c r="CB1177">
        <v>352.55976170240302</v>
      </c>
      <c r="CC1177">
        <v>325.11647126249602</v>
      </c>
      <c r="CD1177">
        <v>324.42738846464601</v>
      </c>
    </row>
    <row r="1178" spans="1:82" x14ac:dyDescent="0.25">
      <c r="A1178">
        <v>282.61682242990599</v>
      </c>
      <c r="B1178">
        <v>342.41349949773399</v>
      </c>
      <c r="C1178">
        <v>355.646703851128</v>
      </c>
      <c r="D1178">
        <v>345.203495348876</v>
      </c>
      <c r="E1178">
        <v>339.34531387158898</v>
      </c>
      <c r="F1178">
        <v>339.497386071753</v>
      </c>
      <c r="G1178">
        <v>334.32161570864298</v>
      </c>
      <c r="H1178">
        <v>334.05615593255601</v>
      </c>
      <c r="I1178">
        <v>343.184462585093</v>
      </c>
      <c r="J1178">
        <v>339.61478443473698</v>
      </c>
      <c r="K1178">
        <v>346.07247384679602</v>
      </c>
      <c r="L1178">
        <v>339.45262728287202</v>
      </c>
      <c r="M1178">
        <v>334.15875458158803</v>
      </c>
      <c r="N1178">
        <v>335.87246702576999</v>
      </c>
      <c r="O1178">
        <v>329.780177628638</v>
      </c>
      <c r="P1178">
        <v>341.53338456751902</v>
      </c>
      <c r="Q1178">
        <v>348.29470096780398</v>
      </c>
      <c r="R1178">
        <v>335.77425410182002</v>
      </c>
      <c r="S1178">
        <v>344.79717317810997</v>
      </c>
      <c r="T1178">
        <v>345.42278231637601</v>
      </c>
      <c r="U1178">
        <v>341.733246794683</v>
      </c>
      <c r="V1178">
        <v>347.89319394914099</v>
      </c>
      <c r="W1178">
        <v>346.88594524598199</v>
      </c>
      <c r="X1178">
        <v>331.99032764067101</v>
      </c>
      <c r="Y1178">
        <v>341.82768709316798</v>
      </c>
      <c r="Z1178">
        <v>338.23441530723397</v>
      </c>
      <c r="AA1178">
        <v>340.77400769150103</v>
      </c>
      <c r="AB1178">
        <v>338.06423657765998</v>
      </c>
      <c r="AC1178">
        <v>333.09483581929197</v>
      </c>
      <c r="AD1178">
        <v>329.19495165725601</v>
      </c>
      <c r="AE1178">
        <v>328.37497241509698</v>
      </c>
      <c r="AF1178">
        <v>340.25440950874503</v>
      </c>
      <c r="AG1178">
        <v>351.04049365352699</v>
      </c>
      <c r="AH1178">
        <v>358.56071246059599</v>
      </c>
      <c r="AI1178">
        <v>372.96859810956198</v>
      </c>
      <c r="AJ1178">
        <v>377.24616023214401</v>
      </c>
      <c r="AK1178">
        <v>418.55615510709299</v>
      </c>
      <c r="AL1178">
        <v>411.96762869152201</v>
      </c>
      <c r="AM1178">
        <v>362.09307562620103</v>
      </c>
      <c r="AN1178">
        <v>357.86258705452798</v>
      </c>
      <c r="AO1178">
        <v>472.08641759079501</v>
      </c>
      <c r="AP1178">
        <v>474.906665945719</v>
      </c>
      <c r="AQ1178">
        <v>485.95992528081001</v>
      </c>
      <c r="AR1178">
        <v>557.32988066481903</v>
      </c>
      <c r="AS1178">
        <v>382.90146938364398</v>
      </c>
      <c r="AT1178">
        <v>857.42345932884098</v>
      </c>
      <c r="AU1178">
        <v>466.59105963603503</v>
      </c>
      <c r="AV1178">
        <v>553.02602167632301</v>
      </c>
      <c r="AW1178">
        <v>510.96161861899901</v>
      </c>
      <c r="AX1178">
        <v>381.89587476557</v>
      </c>
      <c r="AY1178">
        <v>360.25522366904102</v>
      </c>
      <c r="AZ1178">
        <v>354.56825388374699</v>
      </c>
      <c r="BA1178">
        <v>354.50179449130201</v>
      </c>
      <c r="BB1178">
        <v>347.84802603776501</v>
      </c>
      <c r="BC1178">
        <v>365.51740666048897</v>
      </c>
      <c r="BD1178">
        <v>365.408755185769</v>
      </c>
      <c r="BE1178">
        <v>348.998290488978</v>
      </c>
      <c r="BF1178">
        <v>348.98864278752501</v>
      </c>
      <c r="BG1178">
        <v>347.88222605047201</v>
      </c>
      <c r="BH1178">
        <v>340.679391240808</v>
      </c>
      <c r="BI1178">
        <v>344.95964078129703</v>
      </c>
      <c r="BJ1178">
        <v>351.470030238991</v>
      </c>
      <c r="BK1178">
        <v>335.84092547182001</v>
      </c>
      <c r="BL1178">
        <v>342.81282321893701</v>
      </c>
      <c r="BM1178">
        <v>340.57780977328702</v>
      </c>
      <c r="BN1178">
        <v>332.27887783929799</v>
      </c>
      <c r="BO1178">
        <v>337.54244109563001</v>
      </c>
      <c r="BP1178">
        <v>332.061028173647</v>
      </c>
      <c r="BQ1178">
        <v>340.32795173659201</v>
      </c>
      <c r="BR1178">
        <v>338.595500695412</v>
      </c>
      <c r="BS1178">
        <v>345.39284679511502</v>
      </c>
      <c r="BT1178">
        <v>347.43790255519099</v>
      </c>
      <c r="BU1178">
        <v>344.72744153260697</v>
      </c>
      <c r="BV1178">
        <v>337.20842770808503</v>
      </c>
      <c r="BW1178">
        <v>346.16075363087998</v>
      </c>
      <c r="BX1178">
        <v>345.04889508059</v>
      </c>
      <c r="BY1178">
        <v>343.350261242665</v>
      </c>
      <c r="BZ1178">
        <v>347.40133351991699</v>
      </c>
      <c r="CA1178">
        <v>359.21140554439899</v>
      </c>
      <c r="CB1178">
        <v>350.54442381341897</v>
      </c>
      <c r="CC1178">
        <v>326.84689437845998</v>
      </c>
      <c r="CD1178">
        <v>325.38270146560399</v>
      </c>
    </row>
    <row r="1179" spans="1:82" x14ac:dyDescent="0.25">
      <c r="A1179">
        <v>282.85714285714198</v>
      </c>
      <c r="B1179">
        <v>342.618877759886</v>
      </c>
      <c r="C1179">
        <v>355.30433012658898</v>
      </c>
      <c r="D1179">
        <v>344.31724201026998</v>
      </c>
      <c r="E1179">
        <v>340.91768663446101</v>
      </c>
      <c r="F1179">
        <v>337.79807358810001</v>
      </c>
      <c r="G1179">
        <v>332.04844359566499</v>
      </c>
      <c r="H1179">
        <v>333.75180596055299</v>
      </c>
      <c r="I1179">
        <v>344.70443329294898</v>
      </c>
      <c r="J1179">
        <v>341.45476767221197</v>
      </c>
      <c r="K1179">
        <v>345.264268860198</v>
      </c>
      <c r="L1179">
        <v>340.29053969856699</v>
      </c>
      <c r="M1179">
        <v>332.134117016076</v>
      </c>
      <c r="N1179">
        <v>335.06829196605202</v>
      </c>
      <c r="O1179">
        <v>331.643829897986</v>
      </c>
      <c r="P1179">
        <v>343.14184931545498</v>
      </c>
      <c r="Q1179">
        <v>348.39542543556399</v>
      </c>
      <c r="R1179">
        <v>334.471955475085</v>
      </c>
      <c r="S1179">
        <v>348.41860738918899</v>
      </c>
      <c r="T1179">
        <v>344.15155336601202</v>
      </c>
      <c r="U1179">
        <v>340.28634283059199</v>
      </c>
      <c r="V1179">
        <v>345.480367914206</v>
      </c>
      <c r="W1179">
        <v>346.18118704692699</v>
      </c>
      <c r="X1179">
        <v>331.113493557678</v>
      </c>
      <c r="Y1179">
        <v>343.76757122699001</v>
      </c>
      <c r="Z1179">
        <v>335.04822586918903</v>
      </c>
      <c r="AA1179">
        <v>341.79661055442301</v>
      </c>
      <c r="AB1179">
        <v>338.21371080040302</v>
      </c>
      <c r="AC1179">
        <v>336.32538511957898</v>
      </c>
      <c r="AD1179">
        <v>328.46002945296499</v>
      </c>
      <c r="AE1179">
        <v>327.57287685101602</v>
      </c>
      <c r="AF1179">
        <v>340.76194121573099</v>
      </c>
      <c r="AG1179">
        <v>349.22305363105301</v>
      </c>
      <c r="AH1179">
        <v>358.624314119639</v>
      </c>
      <c r="AI1179">
        <v>374.09787264846398</v>
      </c>
      <c r="AJ1179">
        <v>376.497980316189</v>
      </c>
      <c r="AK1179">
        <v>419.22807070293601</v>
      </c>
      <c r="AL1179">
        <v>411.72795951686101</v>
      </c>
      <c r="AM1179">
        <v>360.87138823696199</v>
      </c>
      <c r="AN1179">
        <v>357.54089852064698</v>
      </c>
      <c r="AO1179">
        <v>469.06080354829999</v>
      </c>
      <c r="AP1179">
        <v>474.88242045409203</v>
      </c>
      <c r="AQ1179">
        <v>488.38349731192801</v>
      </c>
      <c r="AR1179">
        <v>551.65676230226802</v>
      </c>
      <c r="AS1179">
        <v>382.74283039532298</v>
      </c>
      <c r="AT1179">
        <v>834.29116721111302</v>
      </c>
      <c r="AU1179">
        <v>461.13402327377702</v>
      </c>
      <c r="AV1179">
        <v>537.92319432263798</v>
      </c>
      <c r="AW1179">
        <v>505.27367449907899</v>
      </c>
      <c r="AX1179">
        <v>383.73871263951202</v>
      </c>
      <c r="AY1179">
        <v>360.24040094997099</v>
      </c>
      <c r="AZ1179">
        <v>355.09466137862199</v>
      </c>
      <c r="BA1179">
        <v>355.11452648398</v>
      </c>
      <c r="BB1179">
        <v>349.40465718101501</v>
      </c>
      <c r="BC1179">
        <v>361.51344917508197</v>
      </c>
      <c r="BD1179">
        <v>363.12845479744101</v>
      </c>
      <c r="BE1179">
        <v>346.35704037931799</v>
      </c>
      <c r="BF1179">
        <v>348.90797648940702</v>
      </c>
      <c r="BG1179">
        <v>347.979898831605</v>
      </c>
      <c r="BH1179">
        <v>341.49360462045797</v>
      </c>
      <c r="BI1179">
        <v>344.11696763392001</v>
      </c>
      <c r="BJ1179">
        <v>349.84275527611197</v>
      </c>
      <c r="BK1179">
        <v>338.48340154480502</v>
      </c>
      <c r="BL1179">
        <v>343.256482418399</v>
      </c>
      <c r="BM1179">
        <v>339.88528370237202</v>
      </c>
      <c r="BN1179">
        <v>331.94858583782002</v>
      </c>
      <c r="BO1179">
        <v>334.200264360277</v>
      </c>
      <c r="BP1179">
        <v>331.14717966367698</v>
      </c>
      <c r="BQ1179">
        <v>340.34044053957598</v>
      </c>
      <c r="BR1179">
        <v>337.42989497330802</v>
      </c>
      <c r="BS1179">
        <v>346.850816681634</v>
      </c>
      <c r="BT1179">
        <v>347.152828347178</v>
      </c>
      <c r="BU1179">
        <v>343.05465197866198</v>
      </c>
      <c r="BV1179">
        <v>338.10858642591501</v>
      </c>
      <c r="BW1179">
        <v>346.11443646826501</v>
      </c>
      <c r="BX1179">
        <v>346.03078690301697</v>
      </c>
      <c r="BY1179">
        <v>342.97848396306199</v>
      </c>
      <c r="BZ1179">
        <v>344.00337621165698</v>
      </c>
      <c r="CA1179">
        <v>358.63305931223601</v>
      </c>
      <c r="CB1179">
        <v>350.71729393524902</v>
      </c>
      <c r="CC1179">
        <v>328.63824165687799</v>
      </c>
      <c r="CD1179">
        <v>326.04003607237098</v>
      </c>
    </row>
    <row r="1180" spans="1:82" x14ac:dyDescent="0.25">
      <c r="A1180">
        <v>283.09746328437899</v>
      </c>
      <c r="B1180">
        <v>342.03654216241199</v>
      </c>
      <c r="C1180">
        <v>354.19514021029602</v>
      </c>
      <c r="D1180">
        <v>343.62328745497399</v>
      </c>
      <c r="E1180">
        <v>339.019757985924</v>
      </c>
      <c r="F1180">
        <v>337.05985171206601</v>
      </c>
      <c r="G1180">
        <v>336.21077631184198</v>
      </c>
      <c r="H1180">
        <v>332.93922014600997</v>
      </c>
      <c r="I1180">
        <v>343.87353400777698</v>
      </c>
      <c r="J1180">
        <v>338.52950658584302</v>
      </c>
      <c r="K1180">
        <v>347.71484701555499</v>
      </c>
      <c r="L1180">
        <v>338.98761082186797</v>
      </c>
      <c r="M1180">
        <v>332.66267000124299</v>
      </c>
      <c r="N1180">
        <v>335.10649148360199</v>
      </c>
      <c r="O1180">
        <v>335.76151801359703</v>
      </c>
      <c r="P1180">
        <v>340.64781262816598</v>
      </c>
      <c r="Q1180">
        <v>347.825811386493</v>
      </c>
      <c r="R1180">
        <v>334.41599689941802</v>
      </c>
      <c r="S1180">
        <v>348.33213145679599</v>
      </c>
      <c r="T1180">
        <v>342.70670850079</v>
      </c>
      <c r="U1180">
        <v>338.24583157600699</v>
      </c>
      <c r="V1180">
        <v>347.23127820382803</v>
      </c>
      <c r="W1180">
        <v>346.85092269329101</v>
      </c>
      <c r="X1180">
        <v>335.30320649470502</v>
      </c>
      <c r="Y1180">
        <v>346.603279013578</v>
      </c>
      <c r="Z1180">
        <v>334.23544484525701</v>
      </c>
      <c r="AA1180">
        <v>340.16178371158099</v>
      </c>
      <c r="AB1180">
        <v>335.17613574411502</v>
      </c>
      <c r="AC1180">
        <v>340.47735700144398</v>
      </c>
      <c r="AD1180">
        <v>330.54381069233199</v>
      </c>
      <c r="AE1180">
        <v>328.12640303952202</v>
      </c>
      <c r="AF1180">
        <v>339.40234566289701</v>
      </c>
      <c r="AG1180">
        <v>349.46551261362902</v>
      </c>
      <c r="AH1180">
        <v>363.375325226732</v>
      </c>
      <c r="AI1180">
        <v>371.63064731780298</v>
      </c>
      <c r="AJ1180">
        <v>378.16322037280497</v>
      </c>
      <c r="AK1180">
        <v>423.58760017644897</v>
      </c>
      <c r="AL1180">
        <v>414.08834358106901</v>
      </c>
      <c r="AM1180">
        <v>357.70156676129898</v>
      </c>
      <c r="AN1180">
        <v>358.44729422496903</v>
      </c>
      <c r="AO1180">
        <v>473.67945252120802</v>
      </c>
      <c r="AP1180">
        <v>482.38391939755797</v>
      </c>
      <c r="AQ1180">
        <v>495.37735519673799</v>
      </c>
      <c r="AR1180">
        <v>558.388728852334</v>
      </c>
      <c r="AS1180">
        <v>384.53600062370498</v>
      </c>
      <c r="AT1180">
        <v>846.46983221787002</v>
      </c>
      <c r="AU1180">
        <v>464.07991887337198</v>
      </c>
      <c r="AV1180">
        <v>532.45946220252597</v>
      </c>
      <c r="AW1180">
        <v>508.901404488705</v>
      </c>
      <c r="AX1180">
        <v>387.27828382244002</v>
      </c>
      <c r="AY1180">
        <v>362.59579504301098</v>
      </c>
      <c r="AZ1180">
        <v>353.41994883588001</v>
      </c>
      <c r="BA1180">
        <v>354.24962553527001</v>
      </c>
      <c r="BB1180">
        <v>352.20750453975597</v>
      </c>
      <c r="BC1180">
        <v>363.05588624541798</v>
      </c>
      <c r="BD1180">
        <v>359.71844636195902</v>
      </c>
      <c r="BE1180">
        <v>346.01596550485101</v>
      </c>
      <c r="BF1180">
        <v>349.065219583361</v>
      </c>
      <c r="BG1180">
        <v>348.87198638266398</v>
      </c>
      <c r="BH1180">
        <v>343.76047217926498</v>
      </c>
      <c r="BI1180">
        <v>342.79524288472601</v>
      </c>
      <c r="BJ1180">
        <v>347.48413211477998</v>
      </c>
      <c r="BK1180">
        <v>340.52868376223</v>
      </c>
      <c r="BL1180">
        <v>343.51382271115199</v>
      </c>
      <c r="BM1180">
        <v>340.81688043407098</v>
      </c>
      <c r="BN1180">
        <v>334.81384086221198</v>
      </c>
      <c r="BO1180">
        <v>334.50732880618301</v>
      </c>
      <c r="BP1180">
        <v>333.826911535455</v>
      </c>
      <c r="BQ1180">
        <v>342.63642163688297</v>
      </c>
      <c r="BR1180">
        <v>338.66056743630298</v>
      </c>
      <c r="BS1180">
        <v>347.749153020873</v>
      </c>
      <c r="BT1180">
        <v>346.92372106111702</v>
      </c>
      <c r="BU1180">
        <v>342.58967696379102</v>
      </c>
      <c r="BV1180">
        <v>337.72141831064602</v>
      </c>
      <c r="BW1180">
        <v>346.043737319966</v>
      </c>
      <c r="BX1180">
        <v>349.89390579169998</v>
      </c>
      <c r="BY1180">
        <v>345.18499627760099</v>
      </c>
      <c r="BZ1180">
        <v>339.706790544608</v>
      </c>
      <c r="CA1180">
        <v>358.897789010623</v>
      </c>
      <c r="CB1180">
        <v>350.25927502309298</v>
      </c>
      <c r="CC1180">
        <v>327.27058596520698</v>
      </c>
      <c r="CD1180">
        <v>325.02680273052698</v>
      </c>
    </row>
    <row r="1181" spans="1:82" x14ac:dyDescent="0.25">
      <c r="A1181">
        <v>283.33778371161497</v>
      </c>
      <c r="B1181">
        <v>341.50663217187702</v>
      </c>
      <c r="C1181">
        <v>355.88808363463397</v>
      </c>
      <c r="D1181">
        <v>341.372747658158</v>
      </c>
      <c r="E1181">
        <v>338.58764921960397</v>
      </c>
      <c r="F1181">
        <v>336.24643232636703</v>
      </c>
      <c r="G1181">
        <v>338.78704397458802</v>
      </c>
      <c r="H1181">
        <v>332.94808694069201</v>
      </c>
      <c r="I1181">
        <v>341.901164203424</v>
      </c>
      <c r="J1181">
        <v>335.30833919019</v>
      </c>
      <c r="K1181">
        <v>347.76791301747602</v>
      </c>
      <c r="L1181">
        <v>336.80134310916998</v>
      </c>
      <c r="M1181">
        <v>332.54051637900102</v>
      </c>
      <c r="N1181">
        <v>332.89688002752098</v>
      </c>
      <c r="O1181">
        <v>338.51934968366902</v>
      </c>
      <c r="P1181">
        <v>339.556997596077</v>
      </c>
      <c r="Q1181">
        <v>347.95195751089699</v>
      </c>
      <c r="R1181">
        <v>333.69891525818502</v>
      </c>
      <c r="S1181">
        <v>347.775464038427</v>
      </c>
      <c r="T1181">
        <v>340.51357096947402</v>
      </c>
      <c r="U1181">
        <v>338.090238955921</v>
      </c>
      <c r="V1181">
        <v>349.52739128088302</v>
      </c>
      <c r="W1181">
        <v>347.11061350938002</v>
      </c>
      <c r="X1181">
        <v>336.854847432898</v>
      </c>
      <c r="Y1181">
        <v>348.500511637324</v>
      </c>
      <c r="Z1181">
        <v>335.94871477502198</v>
      </c>
      <c r="AA1181">
        <v>340.26001782888102</v>
      </c>
      <c r="AB1181">
        <v>335.64053688774698</v>
      </c>
      <c r="AC1181">
        <v>341.48148206564298</v>
      </c>
      <c r="AD1181">
        <v>334.64914386284499</v>
      </c>
      <c r="AE1181">
        <v>329.17651629060498</v>
      </c>
      <c r="AF1181">
        <v>339.69966873225297</v>
      </c>
      <c r="AG1181">
        <v>350.69385092019701</v>
      </c>
      <c r="AH1181">
        <v>364.79659674664799</v>
      </c>
      <c r="AI1181">
        <v>371.23111119715998</v>
      </c>
      <c r="AJ1181">
        <v>379.78147916724902</v>
      </c>
      <c r="AK1181">
        <v>430.37219610563801</v>
      </c>
      <c r="AL1181">
        <v>416.08775437298402</v>
      </c>
      <c r="AM1181">
        <v>353.878326572763</v>
      </c>
      <c r="AN1181">
        <v>359.24900403951</v>
      </c>
      <c r="AO1181">
        <v>479.72567916771601</v>
      </c>
      <c r="AP1181">
        <v>489.65391792375999</v>
      </c>
      <c r="AQ1181">
        <v>497.654516258689</v>
      </c>
      <c r="AR1181">
        <v>562.47820977237996</v>
      </c>
      <c r="AS1181">
        <v>386.40368873760701</v>
      </c>
      <c r="AT1181">
        <v>835.93857343102604</v>
      </c>
      <c r="AU1181">
        <v>459.52332117318798</v>
      </c>
      <c r="AV1181">
        <v>524.88737430006199</v>
      </c>
      <c r="AW1181">
        <v>510.42225391065699</v>
      </c>
      <c r="AX1181">
        <v>394.64828849768202</v>
      </c>
      <c r="AY1181">
        <v>360.14809478448302</v>
      </c>
      <c r="AZ1181">
        <v>353.55427205739699</v>
      </c>
      <c r="BA1181">
        <v>353.33443902947499</v>
      </c>
      <c r="BB1181">
        <v>350.47491300628502</v>
      </c>
      <c r="BC1181">
        <v>364.13318520851499</v>
      </c>
      <c r="BD1181">
        <v>356.277052002934</v>
      </c>
      <c r="BE1181">
        <v>346.117625337074</v>
      </c>
      <c r="BF1181">
        <v>350.48435318939698</v>
      </c>
      <c r="BG1181">
        <v>347.24474237553102</v>
      </c>
      <c r="BH1181">
        <v>344.96106939740798</v>
      </c>
      <c r="BI1181">
        <v>340.13124554283098</v>
      </c>
      <c r="BJ1181">
        <v>345.32602031366901</v>
      </c>
      <c r="BK1181">
        <v>344.255019920108</v>
      </c>
      <c r="BL1181">
        <v>342.043095686936</v>
      </c>
      <c r="BM1181">
        <v>339.414554250251</v>
      </c>
      <c r="BN1181">
        <v>336.48967367532498</v>
      </c>
      <c r="BO1181">
        <v>333.28593430633202</v>
      </c>
      <c r="BP1181">
        <v>337.358875997018</v>
      </c>
      <c r="BQ1181">
        <v>343.174732698767</v>
      </c>
      <c r="BR1181">
        <v>339.39342491504402</v>
      </c>
      <c r="BS1181">
        <v>344.43304934829501</v>
      </c>
      <c r="BT1181">
        <v>344.30950768912402</v>
      </c>
      <c r="BU1181">
        <v>344.02288311127</v>
      </c>
      <c r="BV1181">
        <v>339.24279176888302</v>
      </c>
      <c r="BW1181">
        <v>346.68259004833698</v>
      </c>
      <c r="BX1181">
        <v>347.22811308889499</v>
      </c>
      <c r="BY1181">
        <v>345.70783010576599</v>
      </c>
      <c r="BZ1181">
        <v>340.547711640682</v>
      </c>
      <c r="CA1181">
        <v>356.21360695103402</v>
      </c>
      <c r="CB1181">
        <v>352.21712432651299</v>
      </c>
      <c r="CC1181">
        <v>327.48422660371</v>
      </c>
      <c r="CD1181">
        <v>325.13338750955501</v>
      </c>
    </row>
    <row r="1182" spans="1:82" x14ac:dyDescent="0.25">
      <c r="A1182">
        <v>283.57810413885102</v>
      </c>
      <c r="B1182">
        <v>345.17191544299402</v>
      </c>
      <c r="C1182">
        <v>357.03281127193401</v>
      </c>
      <c r="D1182">
        <v>341.403057415028</v>
      </c>
      <c r="E1182">
        <v>341.69630829884602</v>
      </c>
      <c r="F1182">
        <v>334.12502855340301</v>
      </c>
      <c r="G1182">
        <v>338.135079255167</v>
      </c>
      <c r="H1182">
        <v>333.92968858865697</v>
      </c>
      <c r="I1182">
        <v>339.36100539831602</v>
      </c>
      <c r="J1182">
        <v>334.61548158719103</v>
      </c>
      <c r="K1182">
        <v>343.67421134760298</v>
      </c>
      <c r="L1182">
        <v>334.55557365910897</v>
      </c>
      <c r="M1182">
        <v>332.477625692716</v>
      </c>
      <c r="N1182">
        <v>330.37833687466298</v>
      </c>
      <c r="O1182">
        <v>337.83034152849802</v>
      </c>
      <c r="P1182">
        <v>339.58639398739803</v>
      </c>
      <c r="Q1182">
        <v>348.48078326290499</v>
      </c>
      <c r="R1182">
        <v>332.43295927139002</v>
      </c>
      <c r="S1182">
        <v>347.09861008095498</v>
      </c>
      <c r="T1182">
        <v>338.27511341100302</v>
      </c>
      <c r="U1182">
        <v>336.64890663906499</v>
      </c>
      <c r="V1182">
        <v>350.119481220068</v>
      </c>
      <c r="W1182">
        <v>345.28613843128301</v>
      </c>
      <c r="X1182">
        <v>336.66868962061</v>
      </c>
      <c r="Y1182">
        <v>346.69924320522301</v>
      </c>
      <c r="Z1182">
        <v>334.706676852295</v>
      </c>
      <c r="AA1182">
        <v>338.826147374291</v>
      </c>
      <c r="AB1182">
        <v>333.34011525469498</v>
      </c>
      <c r="AC1182">
        <v>341.66505644870603</v>
      </c>
      <c r="AD1182">
        <v>335.24883934075098</v>
      </c>
      <c r="AE1182">
        <v>329.56439094996102</v>
      </c>
      <c r="AF1182">
        <v>342.13240261657501</v>
      </c>
      <c r="AG1182">
        <v>352.26363439826099</v>
      </c>
      <c r="AH1182">
        <v>365.47745070298203</v>
      </c>
      <c r="AI1182">
        <v>375.58192601998701</v>
      </c>
      <c r="AJ1182">
        <v>383.55974872173903</v>
      </c>
      <c r="AK1182">
        <v>435.69911676871902</v>
      </c>
      <c r="AL1182">
        <v>417.34056311574102</v>
      </c>
      <c r="AM1182">
        <v>353.26402217639298</v>
      </c>
      <c r="AN1182">
        <v>360.88168681842399</v>
      </c>
      <c r="AO1182">
        <v>484.38730077818099</v>
      </c>
      <c r="AP1182">
        <v>490.577210004373</v>
      </c>
      <c r="AQ1182">
        <v>502.40431185860001</v>
      </c>
      <c r="AR1182">
        <v>558.16226648982104</v>
      </c>
      <c r="AS1182">
        <v>385.929471638314</v>
      </c>
      <c r="AT1182">
        <v>805.71353420808305</v>
      </c>
      <c r="AU1182">
        <v>447.19654374483298</v>
      </c>
      <c r="AV1182">
        <v>518.61991552174197</v>
      </c>
      <c r="AW1182">
        <v>507.90933841659898</v>
      </c>
      <c r="AX1182">
        <v>400.30820473741198</v>
      </c>
      <c r="AY1182">
        <v>361.04838176149201</v>
      </c>
      <c r="AZ1182">
        <v>354.55341032142201</v>
      </c>
      <c r="BA1182">
        <v>353.40121594147598</v>
      </c>
      <c r="BB1182">
        <v>350.18406327771999</v>
      </c>
      <c r="BC1182">
        <v>366.80558330852898</v>
      </c>
      <c r="BD1182">
        <v>353.42449699664002</v>
      </c>
      <c r="BE1182">
        <v>345.87316408803099</v>
      </c>
      <c r="BF1182">
        <v>349.92824354478898</v>
      </c>
      <c r="BG1182">
        <v>345.94462394857101</v>
      </c>
      <c r="BH1182">
        <v>344.92886913526598</v>
      </c>
      <c r="BI1182">
        <v>339.25644171031598</v>
      </c>
      <c r="BJ1182">
        <v>342.33009412464702</v>
      </c>
      <c r="BK1182">
        <v>346.43008453408697</v>
      </c>
      <c r="BL1182">
        <v>341.59979671051298</v>
      </c>
      <c r="BM1182">
        <v>342.01536083984001</v>
      </c>
      <c r="BN1182">
        <v>339.87841937213398</v>
      </c>
      <c r="BO1182">
        <v>331.455767197753</v>
      </c>
      <c r="BP1182">
        <v>337.03681309205302</v>
      </c>
      <c r="BQ1182">
        <v>344.00587502804899</v>
      </c>
      <c r="BR1182">
        <v>340.18808533054101</v>
      </c>
      <c r="BS1182">
        <v>344.27080437825498</v>
      </c>
      <c r="BT1182">
        <v>340.423468867579</v>
      </c>
      <c r="BU1182">
        <v>342.778480573926</v>
      </c>
      <c r="BV1182">
        <v>341.46002281503399</v>
      </c>
      <c r="BW1182">
        <v>346.86520185767199</v>
      </c>
      <c r="BX1182">
        <v>343.73398451644698</v>
      </c>
      <c r="BY1182">
        <v>344.36620750241201</v>
      </c>
      <c r="BZ1182">
        <v>343.84909444972402</v>
      </c>
      <c r="CA1182">
        <v>352.81490558333297</v>
      </c>
      <c r="CB1182">
        <v>351.29730052923497</v>
      </c>
      <c r="CC1182">
        <v>327.25165298726</v>
      </c>
      <c r="CD1182">
        <v>324.52665917586398</v>
      </c>
    </row>
    <row r="1183" spans="1:82" x14ac:dyDescent="0.25">
      <c r="A1183">
        <v>283.81842456608803</v>
      </c>
      <c r="B1183">
        <v>346.12543112429</v>
      </c>
      <c r="C1183">
        <v>358.01677894685298</v>
      </c>
      <c r="D1183">
        <v>340.34314895385199</v>
      </c>
      <c r="E1183">
        <v>342.21035277493303</v>
      </c>
      <c r="F1183">
        <v>333.84048001154298</v>
      </c>
      <c r="G1183">
        <v>336.22473441087499</v>
      </c>
      <c r="H1183">
        <v>332.63973518731098</v>
      </c>
      <c r="I1183">
        <v>338.26975351429297</v>
      </c>
      <c r="J1183">
        <v>335.85670392272402</v>
      </c>
      <c r="K1183">
        <v>343.83568367178202</v>
      </c>
      <c r="L1183">
        <v>332.83870282147399</v>
      </c>
      <c r="M1183">
        <v>333.02974418992699</v>
      </c>
      <c r="N1183">
        <v>332.66633899442201</v>
      </c>
      <c r="O1183">
        <v>338.30353578807399</v>
      </c>
      <c r="P1183">
        <v>339.19225383296799</v>
      </c>
      <c r="Q1183">
        <v>347.57900124872799</v>
      </c>
      <c r="R1183">
        <v>331.68745773250902</v>
      </c>
      <c r="S1183">
        <v>346.78537845572703</v>
      </c>
      <c r="T1183">
        <v>337.40909425933501</v>
      </c>
      <c r="U1183">
        <v>337.82075730769998</v>
      </c>
      <c r="V1183">
        <v>349.34178992899501</v>
      </c>
      <c r="W1183">
        <v>343.288444433444</v>
      </c>
      <c r="X1183">
        <v>337.72646290069002</v>
      </c>
      <c r="Y1183">
        <v>342.96086509554499</v>
      </c>
      <c r="Z1183">
        <v>333.57521316766798</v>
      </c>
      <c r="AA1183">
        <v>339.30149722008503</v>
      </c>
      <c r="AB1183">
        <v>333.32105082818401</v>
      </c>
      <c r="AC1183">
        <v>340.58824246435302</v>
      </c>
      <c r="AD1183">
        <v>336.10599451119901</v>
      </c>
      <c r="AE1183">
        <v>330.52108026180599</v>
      </c>
      <c r="AF1183">
        <v>343.22689044052498</v>
      </c>
      <c r="AG1183">
        <v>356.17071706376902</v>
      </c>
      <c r="AH1183">
        <v>365.59372462818902</v>
      </c>
      <c r="AI1183">
        <v>377.69745229143598</v>
      </c>
      <c r="AJ1183">
        <v>387.40974815721</v>
      </c>
      <c r="AK1183">
        <v>435.65120122939499</v>
      </c>
      <c r="AL1183">
        <v>418.52284298625199</v>
      </c>
      <c r="AM1183">
        <v>352.205142437738</v>
      </c>
      <c r="AN1183">
        <v>359.77160992722099</v>
      </c>
      <c r="AO1183">
        <v>482.40615206219798</v>
      </c>
      <c r="AP1183">
        <v>488.68103674887197</v>
      </c>
      <c r="AQ1183">
        <v>506.225462626759</v>
      </c>
      <c r="AR1183">
        <v>551.40476921141499</v>
      </c>
      <c r="AS1183">
        <v>384.25055359700002</v>
      </c>
      <c r="AT1183">
        <v>773.46855392777695</v>
      </c>
      <c r="AU1183">
        <v>438.34660347685099</v>
      </c>
      <c r="AV1183">
        <v>508.28954492947702</v>
      </c>
      <c r="AW1183">
        <v>500.799285725549</v>
      </c>
      <c r="AX1183">
        <v>403.94072489048898</v>
      </c>
      <c r="AY1183">
        <v>360.55803680473298</v>
      </c>
      <c r="AZ1183">
        <v>354.68325761066097</v>
      </c>
      <c r="BA1183">
        <v>355.72935742798597</v>
      </c>
      <c r="BB1183">
        <v>347.91106380007301</v>
      </c>
      <c r="BC1183">
        <v>365.49985531328599</v>
      </c>
      <c r="BD1183">
        <v>352.180443920823</v>
      </c>
      <c r="BE1183">
        <v>343.119729540479</v>
      </c>
      <c r="BF1183">
        <v>351.60909899927401</v>
      </c>
      <c r="BG1183">
        <v>344.03751613730799</v>
      </c>
      <c r="BH1183">
        <v>343.98683705684698</v>
      </c>
      <c r="BI1183">
        <v>338.41687868318002</v>
      </c>
      <c r="BJ1183">
        <v>341.52118647781799</v>
      </c>
      <c r="BK1183">
        <v>345.04079775822902</v>
      </c>
      <c r="BL1183">
        <v>341.25707886054698</v>
      </c>
      <c r="BM1183">
        <v>344.40725252038499</v>
      </c>
      <c r="BN1183">
        <v>341.331215049131</v>
      </c>
      <c r="BO1183">
        <v>329.99538330733998</v>
      </c>
      <c r="BP1183">
        <v>335.60540398212999</v>
      </c>
      <c r="BQ1183">
        <v>346.520219456002</v>
      </c>
      <c r="BR1183">
        <v>340.91986424574202</v>
      </c>
      <c r="BS1183">
        <v>342.688908632829</v>
      </c>
      <c r="BT1183">
        <v>340.48416147561301</v>
      </c>
      <c r="BU1183">
        <v>342.62668338231998</v>
      </c>
      <c r="BV1183">
        <v>342.40196692329698</v>
      </c>
      <c r="BW1183">
        <v>342.522673832848</v>
      </c>
      <c r="BX1183">
        <v>343.822442990198</v>
      </c>
      <c r="BY1183">
        <v>342.95084629660897</v>
      </c>
      <c r="BZ1183">
        <v>342.79651936661799</v>
      </c>
      <c r="CA1183">
        <v>350.65777069745002</v>
      </c>
      <c r="CB1183">
        <v>351.46728029712699</v>
      </c>
      <c r="CC1183">
        <v>326.63601613488299</v>
      </c>
      <c r="CD1183">
        <v>327.40152486061402</v>
      </c>
    </row>
    <row r="1184" spans="1:82" x14ac:dyDescent="0.25">
      <c r="A1184">
        <v>284.05874499332401</v>
      </c>
      <c r="B1184">
        <v>344.26432553338702</v>
      </c>
      <c r="C1184">
        <v>359.20553144189199</v>
      </c>
      <c r="D1184">
        <v>338.571467144255</v>
      </c>
      <c r="E1184">
        <v>342.30142383682499</v>
      </c>
      <c r="F1184">
        <v>333.44719354568099</v>
      </c>
      <c r="G1184">
        <v>334.62837095359703</v>
      </c>
      <c r="H1184">
        <v>332.07008033472698</v>
      </c>
      <c r="I1184">
        <v>337.57212518778499</v>
      </c>
      <c r="J1184">
        <v>338.06446179685003</v>
      </c>
      <c r="K1184">
        <v>344.87745953815499</v>
      </c>
      <c r="L1184">
        <v>331.66324316571502</v>
      </c>
      <c r="M1184">
        <v>333.07920193985098</v>
      </c>
      <c r="N1184">
        <v>335.68034108533101</v>
      </c>
      <c r="O1184">
        <v>339.319374038288</v>
      </c>
      <c r="P1184">
        <v>337.64572351927302</v>
      </c>
      <c r="Q1184">
        <v>345.71482592746003</v>
      </c>
      <c r="R1184">
        <v>331.65645442595098</v>
      </c>
      <c r="S1184">
        <v>346.60692667412798</v>
      </c>
      <c r="T1184">
        <v>336.38588688525499</v>
      </c>
      <c r="U1184">
        <v>338.61399296629099</v>
      </c>
      <c r="V1184">
        <v>348.40029496401598</v>
      </c>
      <c r="W1184">
        <v>340.50685231126999</v>
      </c>
      <c r="X1184">
        <v>339.968726523204</v>
      </c>
      <c r="Y1184">
        <v>340.40592256296202</v>
      </c>
      <c r="Z1184">
        <v>333.02765971111597</v>
      </c>
      <c r="AA1184">
        <v>339.83916737515301</v>
      </c>
      <c r="AB1184">
        <v>335.141911549589</v>
      </c>
      <c r="AC1184">
        <v>338.81110940731998</v>
      </c>
      <c r="AD1184">
        <v>336.09162211882699</v>
      </c>
      <c r="AE1184">
        <v>331.90282257385701</v>
      </c>
      <c r="AF1184">
        <v>343.83529186304997</v>
      </c>
      <c r="AG1184">
        <v>360.43430991968103</v>
      </c>
      <c r="AH1184">
        <v>366.03765405365402</v>
      </c>
      <c r="AI1184">
        <v>380.15256052700801</v>
      </c>
      <c r="AJ1184">
        <v>391.346621056049</v>
      </c>
      <c r="AK1184">
        <v>435.05435892402602</v>
      </c>
      <c r="AL1184">
        <v>419.17701273236099</v>
      </c>
      <c r="AM1184">
        <v>351.57559345452199</v>
      </c>
      <c r="AN1184">
        <v>360.06623728871</v>
      </c>
      <c r="AO1184">
        <v>477.31074657187497</v>
      </c>
      <c r="AP1184">
        <v>486.749760996573</v>
      </c>
      <c r="AQ1184">
        <v>507.85181011201001</v>
      </c>
      <c r="AR1184">
        <v>544.58236357855105</v>
      </c>
      <c r="AS1184">
        <v>381.93284378152299</v>
      </c>
      <c r="AT1184">
        <v>751.76177989395705</v>
      </c>
      <c r="AU1184">
        <v>432.18749071412299</v>
      </c>
      <c r="AV1184">
        <v>495.94218577808698</v>
      </c>
      <c r="AW1184">
        <v>493.94434877327501</v>
      </c>
      <c r="AX1184">
        <v>405.99522411428899</v>
      </c>
      <c r="AY1184">
        <v>360.83695592668897</v>
      </c>
      <c r="AZ1184">
        <v>354.43027070118302</v>
      </c>
      <c r="BA1184">
        <v>359.00230348117299</v>
      </c>
      <c r="BB1184">
        <v>345.00587788985803</v>
      </c>
      <c r="BC1184">
        <v>364.94012196690602</v>
      </c>
      <c r="BD1184">
        <v>350.832997835622</v>
      </c>
      <c r="BE1184">
        <v>340.23319178019</v>
      </c>
      <c r="BF1184">
        <v>354.56481216345202</v>
      </c>
      <c r="BG1184">
        <v>342.29610638724</v>
      </c>
      <c r="BH1184">
        <v>343.56252788003701</v>
      </c>
      <c r="BI1184">
        <v>338.26094260548899</v>
      </c>
      <c r="BJ1184">
        <v>340.46189324528598</v>
      </c>
      <c r="BK1184">
        <v>343.23374658415099</v>
      </c>
      <c r="BL1184">
        <v>340.43779888012102</v>
      </c>
      <c r="BM1184">
        <v>346.912317899595</v>
      </c>
      <c r="BN1184">
        <v>342.48235548699699</v>
      </c>
      <c r="BO1184">
        <v>329.39568907009999</v>
      </c>
      <c r="BP1184">
        <v>334.68623838261402</v>
      </c>
      <c r="BQ1184">
        <v>347.58478521915998</v>
      </c>
      <c r="BR1184">
        <v>341.01727661820701</v>
      </c>
      <c r="BS1184">
        <v>340.84276146041901</v>
      </c>
      <c r="BT1184">
        <v>342.14646680221603</v>
      </c>
      <c r="BU1184">
        <v>343.18756578442901</v>
      </c>
      <c r="BV1184">
        <v>343.35228953238499</v>
      </c>
      <c r="BW1184">
        <v>339.32893540915597</v>
      </c>
      <c r="BX1184">
        <v>343.55923571175799</v>
      </c>
      <c r="BY1184">
        <v>341.37862937424597</v>
      </c>
      <c r="BZ1184">
        <v>340.57492251257298</v>
      </c>
      <c r="CA1184">
        <v>351.00445208141798</v>
      </c>
      <c r="CB1184">
        <v>351.499729386968</v>
      </c>
      <c r="CC1184">
        <v>326.10300798994302</v>
      </c>
      <c r="CD1184">
        <v>329.47619854648099</v>
      </c>
    </row>
    <row r="1185" spans="1:82" x14ac:dyDescent="0.25">
      <c r="A1185">
        <v>284.29906542056</v>
      </c>
      <c r="B1185">
        <v>342.25013833218702</v>
      </c>
      <c r="C1185">
        <v>357.080290234823</v>
      </c>
      <c r="D1185">
        <v>342.50423530850799</v>
      </c>
      <c r="E1185">
        <v>340.38936254191401</v>
      </c>
      <c r="F1185">
        <v>332.74529385708098</v>
      </c>
      <c r="G1185">
        <v>334.84788934317697</v>
      </c>
      <c r="H1185">
        <v>333.92405633143898</v>
      </c>
      <c r="I1185">
        <v>338.826547081542</v>
      </c>
      <c r="J1185">
        <v>337.75615638675202</v>
      </c>
      <c r="K1185">
        <v>344.32619819877698</v>
      </c>
      <c r="L1185">
        <v>328.30704148901498</v>
      </c>
      <c r="M1185">
        <v>330.347697251434</v>
      </c>
      <c r="N1185">
        <v>339.64906133855698</v>
      </c>
      <c r="O1185">
        <v>341.51797889485402</v>
      </c>
      <c r="P1185">
        <v>336.79878170932801</v>
      </c>
      <c r="Q1185">
        <v>346.9031030612</v>
      </c>
      <c r="R1185">
        <v>335.88532767434401</v>
      </c>
      <c r="S1185">
        <v>342.20395672818501</v>
      </c>
      <c r="T1185">
        <v>338.77011727390999</v>
      </c>
      <c r="U1185">
        <v>342.62878855441897</v>
      </c>
      <c r="V1185">
        <v>351.57054096857701</v>
      </c>
      <c r="W1185">
        <v>338.543701114165</v>
      </c>
      <c r="X1185">
        <v>341.65943939191698</v>
      </c>
      <c r="Y1185">
        <v>339.95378807176201</v>
      </c>
      <c r="Z1185">
        <v>336.04468500463702</v>
      </c>
      <c r="AA1185">
        <v>338.98109680429502</v>
      </c>
      <c r="AB1185">
        <v>335.54184445286103</v>
      </c>
      <c r="AC1185">
        <v>335.21240226842599</v>
      </c>
      <c r="AD1185">
        <v>338.26302386490102</v>
      </c>
      <c r="AE1185">
        <v>331.09344787625901</v>
      </c>
      <c r="AF1185">
        <v>343.16387569852901</v>
      </c>
      <c r="AG1185">
        <v>364.04356738312799</v>
      </c>
      <c r="AH1185">
        <v>367.115093563036</v>
      </c>
      <c r="AI1185">
        <v>384.46247033454699</v>
      </c>
      <c r="AJ1185">
        <v>393.46660440477302</v>
      </c>
      <c r="AK1185">
        <v>445.94370373212098</v>
      </c>
      <c r="AL1185">
        <v>420.91662976908498</v>
      </c>
      <c r="AM1185">
        <v>349.03784705606301</v>
      </c>
      <c r="AN1185">
        <v>364.36436332287099</v>
      </c>
      <c r="AO1185">
        <v>476.92179884136402</v>
      </c>
      <c r="AP1185">
        <v>493.71442356783803</v>
      </c>
      <c r="AQ1185">
        <v>511.03328576182702</v>
      </c>
      <c r="AR1185">
        <v>542.03851028205099</v>
      </c>
      <c r="AS1185">
        <v>382.64801271971299</v>
      </c>
      <c r="AT1185">
        <v>753.94380088118396</v>
      </c>
      <c r="AU1185">
        <v>423.76178050889001</v>
      </c>
      <c r="AV1185">
        <v>490.75502908544797</v>
      </c>
      <c r="AW1185">
        <v>490.72934142257901</v>
      </c>
      <c r="AX1185">
        <v>410.829418520812</v>
      </c>
      <c r="AY1185">
        <v>365.22443157906702</v>
      </c>
      <c r="AZ1185">
        <v>358.35057280202898</v>
      </c>
      <c r="BA1185">
        <v>355.63321531705299</v>
      </c>
      <c r="BB1185">
        <v>349.853259653934</v>
      </c>
      <c r="BC1185">
        <v>367.79313860920303</v>
      </c>
      <c r="BD1185">
        <v>345.86379232845297</v>
      </c>
      <c r="BE1185">
        <v>340.82484225632101</v>
      </c>
      <c r="BF1185">
        <v>356.22383097523999</v>
      </c>
      <c r="BG1185">
        <v>340.16538309345498</v>
      </c>
      <c r="BH1185">
        <v>344.74933354310298</v>
      </c>
      <c r="BI1185">
        <v>339.53825410079298</v>
      </c>
      <c r="BJ1185">
        <v>340.77222833558397</v>
      </c>
      <c r="BK1185">
        <v>342.30488098592201</v>
      </c>
      <c r="BL1185">
        <v>341.31189127290702</v>
      </c>
      <c r="BM1185">
        <v>347.55348250650798</v>
      </c>
      <c r="BN1185">
        <v>344.91384544440803</v>
      </c>
      <c r="BO1185">
        <v>329.17421162505099</v>
      </c>
      <c r="BP1185">
        <v>334.44783449896102</v>
      </c>
      <c r="BQ1185">
        <v>346.17677187079602</v>
      </c>
      <c r="BR1185">
        <v>337.38553191533498</v>
      </c>
      <c r="BS1185">
        <v>342.32137740102502</v>
      </c>
      <c r="BT1185">
        <v>344.25736296876602</v>
      </c>
      <c r="BU1185">
        <v>347.869168158246</v>
      </c>
      <c r="BV1185">
        <v>343.10029977577801</v>
      </c>
      <c r="BW1185">
        <v>342.824026965489</v>
      </c>
      <c r="BX1185">
        <v>343.068120223628</v>
      </c>
      <c r="BY1185">
        <v>341.70417538339802</v>
      </c>
      <c r="BZ1185">
        <v>343.82371306725702</v>
      </c>
      <c r="CA1185">
        <v>351.19798227373798</v>
      </c>
      <c r="CB1185">
        <v>353.01565059829898</v>
      </c>
      <c r="CC1185">
        <v>325.94218526836602</v>
      </c>
      <c r="CD1185">
        <v>328.04704340850901</v>
      </c>
    </row>
    <row r="1186" spans="1:82" x14ac:dyDescent="0.25">
      <c r="A1186">
        <v>284.53938584779701</v>
      </c>
      <c r="B1186">
        <v>343.30702838450401</v>
      </c>
      <c r="C1186">
        <v>353.78852729552199</v>
      </c>
      <c r="D1186">
        <v>342.96974825343398</v>
      </c>
      <c r="E1186">
        <v>342.14467420339702</v>
      </c>
      <c r="F1186">
        <v>334.54857569298798</v>
      </c>
      <c r="G1186">
        <v>332.69432073479402</v>
      </c>
      <c r="H1186">
        <v>335.01253924993102</v>
      </c>
      <c r="I1186">
        <v>338.13811113587599</v>
      </c>
      <c r="J1186">
        <v>334.21030329374702</v>
      </c>
      <c r="K1186">
        <v>341.82346506202703</v>
      </c>
      <c r="L1186">
        <v>328.92474894243202</v>
      </c>
      <c r="M1186">
        <v>329.75176505757003</v>
      </c>
      <c r="N1186">
        <v>341.12452334191801</v>
      </c>
      <c r="O1186">
        <v>337.48432530803302</v>
      </c>
      <c r="P1186">
        <v>336.36825316598998</v>
      </c>
      <c r="Q1186">
        <v>344.21188559778</v>
      </c>
      <c r="R1186">
        <v>333.60794622517</v>
      </c>
      <c r="S1186">
        <v>339.90931499402302</v>
      </c>
      <c r="T1186">
        <v>340.26660717948602</v>
      </c>
      <c r="U1186">
        <v>343.02262035840602</v>
      </c>
      <c r="V1186">
        <v>351.95903726665199</v>
      </c>
      <c r="W1186">
        <v>338.32636302513203</v>
      </c>
      <c r="X1186">
        <v>342.00864177463399</v>
      </c>
      <c r="Y1186">
        <v>337.43676204300601</v>
      </c>
      <c r="Z1186">
        <v>336.56527970522001</v>
      </c>
      <c r="AA1186">
        <v>337.99443907660401</v>
      </c>
      <c r="AB1186">
        <v>339.19520390435298</v>
      </c>
      <c r="AC1186">
        <v>333.32580135750601</v>
      </c>
      <c r="AD1186">
        <v>338.316426220832</v>
      </c>
      <c r="AE1186">
        <v>330.42873376317198</v>
      </c>
      <c r="AF1186">
        <v>343.92462957487498</v>
      </c>
      <c r="AG1186">
        <v>364.60968408660898</v>
      </c>
      <c r="AH1186">
        <v>368.12143469179102</v>
      </c>
      <c r="AI1186">
        <v>388.21910901031299</v>
      </c>
      <c r="AJ1186">
        <v>394.81286820275199</v>
      </c>
      <c r="AK1186">
        <v>447.92748198909601</v>
      </c>
      <c r="AL1186">
        <v>421.97681180727398</v>
      </c>
      <c r="AM1186">
        <v>349.24155750500898</v>
      </c>
      <c r="AN1186">
        <v>361.26745180744598</v>
      </c>
      <c r="AO1186">
        <v>483.21898356249</v>
      </c>
      <c r="AP1186">
        <v>501.35091906855899</v>
      </c>
      <c r="AQ1186">
        <v>513.38673031597898</v>
      </c>
      <c r="AR1186">
        <v>537.812446837224</v>
      </c>
      <c r="AS1186">
        <v>384.73795273118202</v>
      </c>
      <c r="AT1186">
        <v>745.22999921073006</v>
      </c>
      <c r="AU1186">
        <v>412.09578406060399</v>
      </c>
      <c r="AV1186">
        <v>479.26924717898498</v>
      </c>
      <c r="AW1186">
        <v>488.711783619637</v>
      </c>
      <c r="AX1186">
        <v>416.966925141606</v>
      </c>
      <c r="AY1186">
        <v>367.75454816627001</v>
      </c>
      <c r="AZ1186">
        <v>360.86732490336402</v>
      </c>
      <c r="BA1186">
        <v>357.91495611890099</v>
      </c>
      <c r="BB1186">
        <v>351.714890672889</v>
      </c>
      <c r="BC1186">
        <v>366.55885469648803</v>
      </c>
      <c r="BD1186">
        <v>343.53213622274598</v>
      </c>
      <c r="BE1186">
        <v>341.89680530027198</v>
      </c>
      <c r="BF1186">
        <v>354.862329253822</v>
      </c>
      <c r="BG1186">
        <v>340.43423657881999</v>
      </c>
      <c r="BH1186">
        <v>341.50009793318799</v>
      </c>
      <c r="BI1186">
        <v>338.508306761048</v>
      </c>
      <c r="BJ1186">
        <v>338.68618826282301</v>
      </c>
      <c r="BK1186">
        <v>341.06045424984097</v>
      </c>
      <c r="BL1186">
        <v>339.25447144302598</v>
      </c>
      <c r="BM1186">
        <v>345.19820165569303</v>
      </c>
      <c r="BN1186">
        <v>341.91855652602197</v>
      </c>
      <c r="BO1186">
        <v>326.942559080509</v>
      </c>
      <c r="BP1186">
        <v>332.83573473854898</v>
      </c>
      <c r="BQ1186">
        <v>346.75300835185999</v>
      </c>
      <c r="BR1186">
        <v>338.07922588793502</v>
      </c>
      <c r="BS1186">
        <v>338.87838051694803</v>
      </c>
      <c r="BT1186">
        <v>341.56697311498999</v>
      </c>
      <c r="BU1186">
        <v>348.59579746347998</v>
      </c>
      <c r="BV1186">
        <v>344.15854025634002</v>
      </c>
      <c r="BW1186">
        <v>340.67397839871899</v>
      </c>
      <c r="BX1186">
        <v>337.496647624113</v>
      </c>
      <c r="BY1186">
        <v>340.82732505782099</v>
      </c>
      <c r="BZ1186">
        <v>343.62262054438798</v>
      </c>
      <c r="CA1186">
        <v>352.09243195589102</v>
      </c>
      <c r="CB1186">
        <v>352.88270113111599</v>
      </c>
      <c r="CC1186">
        <v>324.647598267013</v>
      </c>
      <c r="CD1186">
        <v>326.88787363008601</v>
      </c>
    </row>
    <row r="1187" spans="1:82" x14ac:dyDescent="0.25">
      <c r="A1187">
        <v>284.77970627503299</v>
      </c>
      <c r="B1187">
        <v>342.91473282899199</v>
      </c>
      <c r="C1187">
        <v>350.86189832360202</v>
      </c>
      <c r="D1187">
        <v>343.776164026169</v>
      </c>
      <c r="E1187">
        <v>344.39249308765301</v>
      </c>
      <c r="F1187">
        <v>333.46542454050598</v>
      </c>
      <c r="G1187">
        <v>332.80646925487099</v>
      </c>
      <c r="H1187">
        <v>335.43953353440497</v>
      </c>
      <c r="I1187">
        <v>338.60076169437502</v>
      </c>
      <c r="J1187">
        <v>331.361820610937</v>
      </c>
      <c r="K1187">
        <v>337.402947055266</v>
      </c>
      <c r="L1187">
        <v>330.18954286471597</v>
      </c>
      <c r="M1187">
        <v>332.26741236771801</v>
      </c>
      <c r="N1187">
        <v>341.40975489813701</v>
      </c>
      <c r="O1187">
        <v>334.64396568453702</v>
      </c>
      <c r="P1187">
        <v>337.43615326090901</v>
      </c>
      <c r="Q1187">
        <v>341.83867934341299</v>
      </c>
      <c r="R1187">
        <v>331.89558026260102</v>
      </c>
      <c r="S1187">
        <v>335.29343130422501</v>
      </c>
      <c r="T1187">
        <v>342.68786704304</v>
      </c>
      <c r="U1187">
        <v>345.20155756372799</v>
      </c>
      <c r="V1187">
        <v>352.78391960305299</v>
      </c>
      <c r="W1187">
        <v>337.71103779044398</v>
      </c>
      <c r="X1187">
        <v>341.58423043777901</v>
      </c>
      <c r="Y1187">
        <v>335.87971198744299</v>
      </c>
      <c r="Z1187">
        <v>337.145908579587</v>
      </c>
      <c r="AA1187">
        <v>337.52616615954901</v>
      </c>
      <c r="AB1187">
        <v>340.76549731817897</v>
      </c>
      <c r="AC1187">
        <v>334.027717607385</v>
      </c>
      <c r="AD1187">
        <v>337.22936745151901</v>
      </c>
      <c r="AE1187">
        <v>332.79072423992699</v>
      </c>
      <c r="AF1187">
        <v>343.90227104676001</v>
      </c>
      <c r="AG1187">
        <v>366.697465965959</v>
      </c>
      <c r="AH1187">
        <v>370.49697875319401</v>
      </c>
      <c r="AI1187">
        <v>389.35954799042503</v>
      </c>
      <c r="AJ1187">
        <v>395.96957653763599</v>
      </c>
      <c r="AK1187">
        <v>448.73267440719502</v>
      </c>
      <c r="AL1187">
        <v>425.50117902455798</v>
      </c>
      <c r="AM1187">
        <v>349.82965662850597</v>
      </c>
      <c r="AN1187">
        <v>361.565124481179</v>
      </c>
      <c r="AO1187">
        <v>484.84358909789103</v>
      </c>
      <c r="AP1187">
        <v>498.25888938768702</v>
      </c>
      <c r="AQ1187">
        <v>517.55765258968302</v>
      </c>
      <c r="AR1187">
        <v>528.67894886664806</v>
      </c>
      <c r="AS1187">
        <v>384.94714749773402</v>
      </c>
      <c r="AT1187">
        <v>724.69924781735006</v>
      </c>
      <c r="AU1187">
        <v>405.96000435892802</v>
      </c>
      <c r="AV1187">
        <v>469.27551616479701</v>
      </c>
      <c r="AW1187">
        <v>482.682718574923</v>
      </c>
      <c r="AX1187">
        <v>418.42218232861501</v>
      </c>
      <c r="AY1187">
        <v>368.426095943056</v>
      </c>
      <c r="AZ1187">
        <v>361.11896842476898</v>
      </c>
      <c r="BA1187">
        <v>357.92147631661197</v>
      </c>
      <c r="BB1187">
        <v>353.10522362905402</v>
      </c>
      <c r="BC1187">
        <v>366.52353154484598</v>
      </c>
      <c r="BD1187">
        <v>342.69327281284399</v>
      </c>
      <c r="BE1187">
        <v>342.828075882078</v>
      </c>
      <c r="BF1187">
        <v>353.335170645056</v>
      </c>
      <c r="BG1187">
        <v>340.39017572960302</v>
      </c>
      <c r="BH1187">
        <v>338.85405209152401</v>
      </c>
      <c r="BI1187">
        <v>338.63590611466998</v>
      </c>
      <c r="BJ1187">
        <v>336.610961775372</v>
      </c>
      <c r="BK1187">
        <v>338.93176324667002</v>
      </c>
      <c r="BL1187">
        <v>338.78302316707197</v>
      </c>
      <c r="BM1187">
        <v>344.14137445602898</v>
      </c>
      <c r="BN1187">
        <v>339.754320610928</v>
      </c>
      <c r="BO1187">
        <v>325.08321073862402</v>
      </c>
      <c r="BP1187">
        <v>332.26847624105301</v>
      </c>
      <c r="BQ1187">
        <v>347.01495123020601</v>
      </c>
      <c r="BR1187">
        <v>340.12778037146398</v>
      </c>
      <c r="BS1187">
        <v>337.76231243899002</v>
      </c>
      <c r="BT1187">
        <v>341.85390885888597</v>
      </c>
      <c r="BU1187">
        <v>346.66859668597101</v>
      </c>
      <c r="BV1187">
        <v>343.56972662524299</v>
      </c>
      <c r="BW1187">
        <v>338.07237410275599</v>
      </c>
      <c r="BX1187">
        <v>337.18935291254098</v>
      </c>
      <c r="BY1187">
        <v>341.447735093478</v>
      </c>
      <c r="BZ1187">
        <v>344.06052638152602</v>
      </c>
      <c r="CA1187">
        <v>353.35876849125401</v>
      </c>
      <c r="CB1187">
        <v>349.61393400508598</v>
      </c>
      <c r="CC1187">
        <v>321.74780560344698</v>
      </c>
      <c r="CD1187">
        <v>327.56713057536598</v>
      </c>
    </row>
    <row r="1188" spans="1:82" x14ac:dyDescent="0.25">
      <c r="A1188">
        <v>285.02002670226898</v>
      </c>
      <c r="B1188">
        <v>339.00620769216499</v>
      </c>
      <c r="C1188">
        <v>350.32609277297502</v>
      </c>
      <c r="D1188">
        <v>344.82108502078898</v>
      </c>
      <c r="E1188">
        <v>345.311068133172</v>
      </c>
      <c r="F1188">
        <v>332.40641576313402</v>
      </c>
      <c r="G1188">
        <v>332.62529029242199</v>
      </c>
      <c r="H1188">
        <v>335.11173746745601</v>
      </c>
      <c r="I1188">
        <v>337.47140146397999</v>
      </c>
      <c r="J1188">
        <v>330.75726515629498</v>
      </c>
      <c r="K1188">
        <v>336.312336697597</v>
      </c>
      <c r="L1188">
        <v>331.38306931653398</v>
      </c>
      <c r="M1188">
        <v>332.569429954349</v>
      </c>
      <c r="N1188">
        <v>340.211172332682</v>
      </c>
      <c r="O1188">
        <v>333.884168121507</v>
      </c>
      <c r="P1188">
        <v>336.27375308996602</v>
      </c>
      <c r="Q1188">
        <v>338.92532865397601</v>
      </c>
      <c r="R1188">
        <v>331.58738472980798</v>
      </c>
      <c r="S1188">
        <v>332.70997000614699</v>
      </c>
      <c r="T1188">
        <v>344.55106418656902</v>
      </c>
      <c r="U1188">
        <v>347.36871750979702</v>
      </c>
      <c r="V1188">
        <v>350.71431856871402</v>
      </c>
      <c r="W1188">
        <v>335.35107905182002</v>
      </c>
      <c r="X1188">
        <v>343.439908285603</v>
      </c>
      <c r="Y1188">
        <v>333.59935340568802</v>
      </c>
      <c r="Z1188">
        <v>336.78566369689003</v>
      </c>
      <c r="AA1188">
        <v>336.62764627886497</v>
      </c>
      <c r="AB1188">
        <v>340.427992673642</v>
      </c>
      <c r="AC1188">
        <v>334.63657995972</v>
      </c>
      <c r="AD1188">
        <v>335.24571416321402</v>
      </c>
      <c r="AE1188">
        <v>333.81730745586498</v>
      </c>
      <c r="AF1188">
        <v>343.57315388573102</v>
      </c>
      <c r="AG1188">
        <v>368.28265260392402</v>
      </c>
      <c r="AH1188">
        <v>373.43713827965598</v>
      </c>
      <c r="AI1188">
        <v>391.87909668203901</v>
      </c>
      <c r="AJ1188">
        <v>399.78221978704198</v>
      </c>
      <c r="AK1188">
        <v>454.53859329234399</v>
      </c>
      <c r="AL1188">
        <v>430.661233478204</v>
      </c>
      <c r="AM1188">
        <v>353.05419475022597</v>
      </c>
      <c r="AN1188">
        <v>363.22555803319301</v>
      </c>
      <c r="AO1188">
        <v>486.08005454532599</v>
      </c>
      <c r="AP1188">
        <v>496.40289092852299</v>
      </c>
      <c r="AQ1188">
        <v>519.61778878494204</v>
      </c>
      <c r="AR1188">
        <v>520.04504461326201</v>
      </c>
      <c r="AS1188">
        <v>383.48297814376599</v>
      </c>
      <c r="AT1188">
        <v>704.92487501757296</v>
      </c>
      <c r="AU1188">
        <v>402.73850421360999</v>
      </c>
      <c r="AV1188">
        <v>456.920342427153</v>
      </c>
      <c r="AW1188">
        <v>477.059499176342</v>
      </c>
      <c r="AX1188">
        <v>417.43724023336102</v>
      </c>
      <c r="AY1188">
        <v>368.42211808430199</v>
      </c>
      <c r="AZ1188">
        <v>361.77106688334902</v>
      </c>
      <c r="BA1188">
        <v>357.58184720725802</v>
      </c>
      <c r="BB1188">
        <v>354.45517760668201</v>
      </c>
      <c r="BC1188">
        <v>369.76635935851601</v>
      </c>
      <c r="BD1188">
        <v>342.93588270437101</v>
      </c>
      <c r="BE1188">
        <v>342.54036434596497</v>
      </c>
      <c r="BF1188">
        <v>350.58617749340999</v>
      </c>
      <c r="BG1188">
        <v>340.57972036859201</v>
      </c>
      <c r="BH1188">
        <v>337.06297055410801</v>
      </c>
      <c r="BI1188">
        <v>340.63386550344597</v>
      </c>
      <c r="BJ1188">
        <v>334.90996083440302</v>
      </c>
      <c r="BK1188">
        <v>335.73304081938801</v>
      </c>
      <c r="BL1188">
        <v>339.46518204364901</v>
      </c>
      <c r="BM1188">
        <v>345.85821808305502</v>
      </c>
      <c r="BN1188">
        <v>335.522634952354</v>
      </c>
      <c r="BO1188">
        <v>323.362476487832</v>
      </c>
      <c r="BP1188">
        <v>329.91485145692297</v>
      </c>
      <c r="BQ1188">
        <v>346.48981803208602</v>
      </c>
      <c r="BR1188">
        <v>339.84222698763699</v>
      </c>
      <c r="BS1188">
        <v>340.61274049364698</v>
      </c>
      <c r="BT1188">
        <v>341.20681046498999</v>
      </c>
      <c r="BU1188">
        <v>344.21306618863002</v>
      </c>
      <c r="BV1188">
        <v>343.169168831626</v>
      </c>
      <c r="BW1188">
        <v>337.96867125463598</v>
      </c>
      <c r="BX1188">
        <v>335.87435270138201</v>
      </c>
      <c r="BY1188">
        <v>344.37626439720299</v>
      </c>
      <c r="BZ1188">
        <v>343.00506371653</v>
      </c>
      <c r="CA1188">
        <v>354.181137391059</v>
      </c>
      <c r="CB1188">
        <v>347.10990660137202</v>
      </c>
      <c r="CC1188">
        <v>321.83076055779298</v>
      </c>
      <c r="CD1188">
        <v>325.45850252355802</v>
      </c>
    </row>
    <row r="1189" spans="1:82" x14ac:dyDescent="0.25">
      <c r="A1189">
        <v>285.26034712950599</v>
      </c>
      <c r="B1189">
        <v>336.49042238061497</v>
      </c>
      <c r="C1189">
        <v>347.531424838948</v>
      </c>
      <c r="D1189">
        <v>346.14067253329199</v>
      </c>
      <c r="E1189">
        <v>344.10358785015501</v>
      </c>
      <c r="F1189">
        <v>331.31165955836099</v>
      </c>
      <c r="G1189">
        <v>333.40223774784602</v>
      </c>
      <c r="H1189">
        <v>335.87200728273598</v>
      </c>
      <c r="I1189">
        <v>335.18635992075099</v>
      </c>
      <c r="J1189">
        <v>333.21275285422001</v>
      </c>
      <c r="K1189">
        <v>335.18863767119302</v>
      </c>
      <c r="L1189">
        <v>331.15440927723301</v>
      </c>
      <c r="M1189">
        <v>333.38273519580599</v>
      </c>
      <c r="N1189">
        <v>338.81235966982501</v>
      </c>
      <c r="O1189">
        <v>335.370912062142</v>
      </c>
      <c r="P1189">
        <v>333.47691396562601</v>
      </c>
      <c r="Q1189">
        <v>332.522166922319</v>
      </c>
      <c r="R1189">
        <v>331.58906212111202</v>
      </c>
      <c r="S1189">
        <v>331.46694192362298</v>
      </c>
      <c r="T1189">
        <v>344.11573107651202</v>
      </c>
      <c r="U1189">
        <v>349.795587397426</v>
      </c>
      <c r="V1189">
        <v>347.82082741133303</v>
      </c>
      <c r="W1189">
        <v>332.27551966102999</v>
      </c>
      <c r="X1189">
        <v>343.23049834660497</v>
      </c>
      <c r="Y1189">
        <v>333.547208990027</v>
      </c>
      <c r="Z1189">
        <v>338.58085795443202</v>
      </c>
      <c r="AA1189">
        <v>339.32864851856402</v>
      </c>
      <c r="AB1189">
        <v>339.68655169956497</v>
      </c>
      <c r="AC1189">
        <v>335.70344552670002</v>
      </c>
      <c r="AD1189">
        <v>335.01130743036703</v>
      </c>
      <c r="AE1189">
        <v>333.35849209065702</v>
      </c>
      <c r="AF1189">
        <v>340.61269978422501</v>
      </c>
      <c r="AG1189">
        <v>367.39583316084497</v>
      </c>
      <c r="AH1189">
        <v>374.95612560348098</v>
      </c>
      <c r="AI1189">
        <v>392.64327169931897</v>
      </c>
      <c r="AJ1189">
        <v>401.11247634837798</v>
      </c>
      <c r="AK1189">
        <v>460.41178562540898</v>
      </c>
      <c r="AL1189">
        <v>433.62988761494103</v>
      </c>
      <c r="AM1189">
        <v>354.58596110052702</v>
      </c>
      <c r="AN1189">
        <v>359.12305910477397</v>
      </c>
      <c r="AO1189">
        <v>484.00455319042999</v>
      </c>
      <c r="AP1189">
        <v>494.800287863422</v>
      </c>
      <c r="AQ1189">
        <v>525.43358074552998</v>
      </c>
      <c r="AR1189">
        <v>516.32339051412805</v>
      </c>
      <c r="AS1189">
        <v>382.37291871709198</v>
      </c>
      <c r="AT1189">
        <v>687.33366872193596</v>
      </c>
      <c r="AU1189">
        <v>403.67313788253199</v>
      </c>
      <c r="AV1189">
        <v>445.566117769009</v>
      </c>
      <c r="AW1189">
        <v>470.45511266015802</v>
      </c>
      <c r="AX1189">
        <v>417.92118845959101</v>
      </c>
      <c r="AY1189">
        <v>367.42805550025298</v>
      </c>
      <c r="AZ1189">
        <v>361.302352396804</v>
      </c>
      <c r="BA1189">
        <v>355.86245932066299</v>
      </c>
      <c r="BB1189">
        <v>354.65272839313099</v>
      </c>
      <c r="BC1189">
        <v>370.252893447487</v>
      </c>
      <c r="BD1189">
        <v>342.26942714974501</v>
      </c>
      <c r="BE1189">
        <v>345.60637389170302</v>
      </c>
      <c r="BF1189">
        <v>348.23580941021697</v>
      </c>
      <c r="BG1189">
        <v>338.66157544998401</v>
      </c>
      <c r="BH1189">
        <v>334.64938272090097</v>
      </c>
      <c r="BI1189">
        <v>340.07945627194903</v>
      </c>
      <c r="BJ1189">
        <v>336.43442052872899</v>
      </c>
      <c r="BK1189">
        <v>336.99092509802</v>
      </c>
      <c r="BL1189">
        <v>336.13460967203599</v>
      </c>
      <c r="BM1189">
        <v>344.35737073025598</v>
      </c>
      <c r="BN1189">
        <v>332.52109113605798</v>
      </c>
      <c r="BO1189">
        <v>324.56272365972302</v>
      </c>
      <c r="BP1189">
        <v>329.14909287135299</v>
      </c>
      <c r="BQ1189">
        <v>348.29060175130297</v>
      </c>
      <c r="BR1189">
        <v>339.24054433129697</v>
      </c>
      <c r="BS1189">
        <v>338.87387261894997</v>
      </c>
      <c r="BT1189">
        <v>339.044972711485</v>
      </c>
      <c r="BU1189">
        <v>341.03842415553299</v>
      </c>
      <c r="BV1189">
        <v>341.11430690995797</v>
      </c>
      <c r="BW1189">
        <v>337.19388531271198</v>
      </c>
      <c r="BX1189">
        <v>333.25751799862098</v>
      </c>
      <c r="BY1189">
        <v>345.16716515940902</v>
      </c>
      <c r="BZ1189">
        <v>341.51601217802801</v>
      </c>
      <c r="CA1189">
        <v>356.55664341077301</v>
      </c>
      <c r="CB1189">
        <v>344.56380710892802</v>
      </c>
      <c r="CC1189">
        <v>323.54524015934999</v>
      </c>
      <c r="CD1189">
        <v>326.42857921554202</v>
      </c>
    </row>
    <row r="1190" spans="1:82" x14ac:dyDescent="0.25">
      <c r="A1190">
        <v>285.50066755674197</v>
      </c>
      <c r="B1190">
        <v>337.02366207816999</v>
      </c>
      <c r="C1190">
        <v>346.31328219916401</v>
      </c>
      <c r="D1190">
        <v>348.62287150895702</v>
      </c>
      <c r="E1190">
        <v>342.00742949220597</v>
      </c>
      <c r="F1190">
        <v>331.36862774905097</v>
      </c>
      <c r="G1190">
        <v>332.349261211954</v>
      </c>
      <c r="H1190">
        <v>336.001540866639</v>
      </c>
      <c r="I1190">
        <v>333.49812584604501</v>
      </c>
      <c r="J1190">
        <v>332.455826860591</v>
      </c>
      <c r="K1190">
        <v>335.81574202218701</v>
      </c>
      <c r="L1190">
        <v>329.11785570999598</v>
      </c>
      <c r="M1190">
        <v>332.61874230725499</v>
      </c>
      <c r="N1190">
        <v>339.74462463710802</v>
      </c>
      <c r="O1190">
        <v>334.21103336441797</v>
      </c>
      <c r="P1190">
        <v>337.24750330292602</v>
      </c>
      <c r="Q1190">
        <v>331.38600318527301</v>
      </c>
      <c r="R1190">
        <v>331.70669294103197</v>
      </c>
      <c r="S1190">
        <v>333.08313539312002</v>
      </c>
      <c r="T1190">
        <v>346.26383810719602</v>
      </c>
      <c r="U1190">
        <v>351.17738589193499</v>
      </c>
      <c r="V1190">
        <v>345.06079841358701</v>
      </c>
      <c r="W1190">
        <v>334.83320700107299</v>
      </c>
      <c r="X1190">
        <v>343.04496780197798</v>
      </c>
      <c r="Y1190">
        <v>335.53492806630601</v>
      </c>
      <c r="Z1190">
        <v>339.72452122463199</v>
      </c>
      <c r="AA1190">
        <v>341.51350564347803</v>
      </c>
      <c r="AB1190">
        <v>339.05042517088901</v>
      </c>
      <c r="AC1190">
        <v>337.41828771470199</v>
      </c>
      <c r="AD1190">
        <v>335.62344007453902</v>
      </c>
      <c r="AE1190">
        <v>333.15653215218202</v>
      </c>
      <c r="AF1190">
        <v>338.70902832986297</v>
      </c>
      <c r="AG1190">
        <v>369.39297021108501</v>
      </c>
      <c r="AH1190">
        <v>376.70149023118802</v>
      </c>
      <c r="AI1190">
        <v>391.35595371780801</v>
      </c>
      <c r="AJ1190">
        <v>403.535191606495</v>
      </c>
      <c r="AK1190">
        <v>465.89621169969701</v>
      </c>
      <c r="AL1190">
        <v>433.12289986959399</v>
      </c>
      <c r="AM1190">
        <v>355.14032591144098</v>
      </c>
      <c r="AN1190">
        <v>355.14988333313897</v>
      </c>
      <c r="AO1190">
        <v>480.99989491302301</v>
      </c>
      <c r="AP1190">
        <v>498.39330352953499</v>
      </c>
      <c r="AQ1190">
        <v>528.19908244510202</v>
      </c>
      <c r="AR1190">
        <v>514.26688279389703</v>
      </c>
      <c r="AS1190">
        <v>386.41655127619703</v>
      </c>
      <c r="AT1190">
        <v>678.26807882745697</v>
      </c>
      <c r="AU1190">
        <v>402.92177198475702</v>
      </c>
      <c r="AV1190">
        <v>441.19576995757501</v>
      </c>
      <c r="AW1190">
        <v>468.96079174683098</v>
      </c>
      <c r="AX1190">
        <v>421.44992070264698</v>
      </c>
      <c r="AY1190">
        <v>367.62301246040101</v>
      </c>
      <c r="AZ1190">
        <v>363.49428060524701</v>
      </c>
      <c r="BA1190">
        <v>354.57299822646701</v>
      </c>
      <c r="BB1190">
        <v>358.04143274440202</v>
      </c>
      <c r="BC1190">
        <v>369.14344147582</v>
      </c>
      <c r="BD1190">
        <v>341.26500679768498</v>
      </c>
      <c r="BE1190">
        <v>345.77840879478998</v>
      </c>
      <c r="BF1190">
        <v>346.002547752608</v>
      </c>
      <c r="BG1190">
        <v>338.51165395241702</v>
      </c>
      <c r="BH1190">
        <v>335.444356133935</v>
      </c>
      <c r="BI1190">
        <v>339.91592769207898</v>
      </c>
      <c r="BJ1190">
        <v>339.72432963345602</v>
      </c>
      <c r="BK1190">
        <v>338.22081077169503</v>
      </c>
      <c r="BL1190">
        <v>335.66554501072102</v>
      </c>
      <c r="BM1190">
        <v>342.18629885450599</v>
      </c>
      <c r="BN1190">
        <v>330.73718052074503</v>
      </c>
      <c r="BO1190">
        <v>324.45653289677199</v>
      </c>
      <c r="BP1190">
        <v>330.869694891412</v>
      </c>
      <c r="BQ1190">
        <v>349.64562165265801</v>
      </c>
      <c r="BR1190">
        <v>340.10584715494099</v>
      </c>
      <c r="BS1190">
        <v>338.40924643917498</v>
      </c>
      <c r="BT1190">
        <v>338.308063642153</v>
      </c>
      <c r="BU1190">
        <v>340.488826277697</v>
      </c>
      <c r="BV1190">
        <v>340.92302180888902</v>
      </c>
      <c r="BW1190">
        <v>338.39299054331502</v>
      </c>
      <c r="BX1190">
        <v>333.03118298831203</v>
      </c>
      <c r="BY1190">
        <v>347.68163833607701</v>
      </c>
      <c r="BZ1190">
        <v>345.06926026479601</v>
      </c>
      <c r="CA1190">
        <v>356.87204717231401</v>
      </c>
      <c r="CB1190">
        <v>341.97108927879702</v>
      </c>
      <c r="CC1190">
        <v>326.867094733714</v>
      </c>
      <c r="CD1190">
        <v>327.07314209230202</v>
      </c>
    </row>
    <row r="1191" spans="1:82" x14ac:dyDescent="0.25">
      <c r="A1191">
        <v>285.74098798397802</v>
      </c>
      <c r="B1191">
        <v>334.79750827313899</v>
      </c>
      <c r="C1191">
        <v>345.388406031697</v>
      </c>
      <c r="D1191">
        <v>349.60555111474503</v>
      </c>
      <c r="E1191">
        <v>339.31080777294898</v>
      </c>
      <c r="F1191">
        <v>332.35439111442997</v>
      </c>
      <c r="G1191">
        <v>332.69612249108201</v>
      </c>
      <c r="H1191">
        <v>333.67890004628498</v>
      </c>
      <c r="I1191">
        <v>332.726495915812</v>
      </c>
      <c r="J1191">
        <v>329.59900302441702</v>
      </c>
      <c r="K1191">
        <v>333.33489761987403</v>
      </c>
      <c r="L1191">
        <v>330.34392875988999</v>
      </c>
      <c r="M1191">
        <v>332.44960746142402</v>
      </c>
      <c r="N1191">
        <v>339.71540421433798</v>
      </c>
      <c r="O1191">
        <v>333.82792306985601</v>
      </c>
      <c r="P1191">
        <v>336.21815320536399</v>
      </c>
      <c r="Q1191">
        <v>330.85222062696897</v>
      </c>
      <c r="R1191">
        <v>329.21966242699699</v>
      </c>
      <c r="S1191">
        <v>336.60172210341398</v>
      </c>
      <c r="T1191">
        <v>346.69171434921998</v>
      </c>
      <c r="U1191">
        <v>348.75472034596697</v>
      </c>
      <c r="V1191">
        <v>341.94436811632198</v>
      </c>
      <c r="W1191">
        <v>334.56205119123399</v>
      </c>
      <c r="X1191">
        <v>341.60492743491801</v>
      </c>
      <c r="Y1191">
        <v>335.638504221559</v>
      </c>
      <c r="Z1191">
        <v>338.87337945762101</v>
      </c>
      <c r="AA1191">
        <v>340.30954134458398</v>
      </c>
      <c r="AB1191">
        <v>337.62854435611598</v>
      </c>
      <c r="AC1191">
        <v>339.32861017725997</v>
      </c>
      <c r="AD1191">
        <v>331.355094371912</v>
      </c>
      <c r="AE1191">
        <v>333.05347731028598</v>
      </c>
      <c r="AF1191">
        <v>339.787723298625</v>
      </c>
      <c r="AG1191">
        <v>370.22521502405601</v>
      </c>
      <c r="AH1191">
        <v>376.25570245070901</v>
      </c>
      <c r="AI1191">
        <v>395.25775070029101</v>
      </c>
      <c r="AJ1191">
        <v>405.74499124898398</v>
      </c>
      <c r="AK1191">
        <v>475.293346542785</v>
      </c>
      <c r="AL1191">
        <v>436.10144436604799</v>
      </c>
      <c r="AM1191">
        <v>356.58600014639399</v>
      </c>
      <c r="AN1191">
        <v>351.55222069706201</v>
      </c>
      <c r="AO1191">
        <v>484.73160813870197</v>
      </c>
      <c r="AP1191">
        <v>502.53056656428203</v>
      </c>
      <c r="AQ1191">
        <v>534.23860722740699</v>
      </c>
      <c r="AR1191">
        <v>515.31166706553199</v>
      </c>
      <c r="AS1191">
        <v>390.40552886385302</v>
      </c>
      <c r="AT1191">
        <v>672.439876549519</v>
      </c>
      <c r="AU1191">
        <v>398.22752907779397</v>
      </c>
      <c r="AV1191">
        <v>435.68282604771798</v>
      </c>
      <c r="AW1191">
        <v>465.33439907423099</v>
      </c>
      <c r="AX1191">
        <v>423.667094238358</v>
      </c>
      <c r="AY1191">
        <v>372.41796186368401</v>
      </c>
      <c r="AZ1191">
        <v>365.24550801129999</v>
      </c>
      <c r="BA1191">
        <v>356.01788849644299</v>
      </c>
      <c r="BB1191">
        <v>360.84049520928801</v>
      </c>
      <c r="BC1191">
        <v>367.45244452881298</v>
      </c>
      <c r="BD1191">
        <v>341.16129270984999</v>
      </c>
      <c r="BE1191">
        <v>344.115034971657</v>
      </c>
      <c r="BF1191">
        <v>341.02681702100699</v>
      </c>
      <c r="BG1191">
        <v>336.34273596126201</v>
      </c>
      <c r="BH1191">
        <v>336.94037640816401</v>
      </c>
      <c r="BI1191">
        <v>337.54537866433498</v>
      </c>
      <c r="BJ1191">
        <v>341.35448564086897</v>
      </c>
      <c r="BK1191">
        <v>336.606476362747</v>
      </c>
      <c r="BL1191">
        <v>336.58050207932502</v>
      </c>
      <c r="BM1191">
        <v>339.44549228189697</v>
      </c>
      <c r="BN1191">
        <v>328.51612830581598</v>
      </c>
      <c r="BO1191">
        <v>325.690186335031</v>
      </c>
      <c r="BP1191">
        <v>330.956636292962</v>
      </c>
      <c r="BQ1191">
        <v>348.019184195305</v>
      </c>
      <c r="BR1191">
        <v>339.66987856161597</v>
      </c>
      <c r="BS1191">
        <v>336.58529982602101</v>
      </c>
      <c r="BT1191">
        <v>334.976103650857</v>
      </c>
      <c r="BU1191">
        <v>341.52385522987498</v>
      </c>
      <c r="BV1191">
        <v>338.65950918288701</v>
      </c>
      <c r="BW1191">
        <v>336.47998963190201</v>
      </c>
      <c r="BX1191">
        <v>331.67583010713298</v>
      </c>
      <c r="BY1191">
        <v>350.83637526915402</v>
      </c>
      <c r="BZ1191">
        <v>346.48522133593701</v>
      </c>
      <c r="CA1191">
        <v>354.90756874407401</v>
      </c>
      <c r="CB1191">
        <v>342.06183756284798</v>
      </c>
      <c r="CC1191">
        <v>328.644806242816</v>
      </c>
      <c r="CD1191">
        <v>326.45310408067701</v>
      </c>
    </row>
    <row r="1192" spans="1:82" x14ac:dyDescent="0.25">
      <c r="A1192">
        <v>285.981308411214</v>
      </c>
      <c r="B1192">
        <v>335.23412214439003</v>
      </c>
      <c r="C1192">
        <v>344.939379978126</v>
      </c>
      <c r="D1192">
        <v>349.34929440672101</v>
      </c>
      <c r="E1192">
        <v>338.70085172203699</v>
      </c>
      <c r="F1192">
        <v>328.81680455992699</v>
      </c>
      <c r="G1192">
        <v>333.76968339245002</v>
      </c>
      <c r="H1192">
        <v>333.70969470517201</v>
      </c>
      <c r="I1192">
        <v>331.53636604357501</v>
      </c>
      <c r="J1192">
        <v>331.56545131791597</v>
      </c>
      <c r="K1192">
        <v>332.05011576608098</v>
      </c>
      <c r="L1192">
        <v>332.29004670169599</v>
      </c>
      <c r="M1192">
        <v>336.34357125595301</v>
      </c>
      <c r="N1192">
        <v>338.44365985742598</v>
      </c>
      <c r="O1192">
        <v>335.50140348914601</v>
      </c>
      <c r="P1192">
        <v>336.72528569504902</v>
      </c>
      <c r="Q1192">
        <v>332.748715603226</v>
      </c>
      <c r="R1192">
        <v>329.01551097856901</v>
      </c>
      <c r="S1192">
        <v>335.46917501442499</v>
      </c>
      <c r="T1192">
        <v>349.66917488675301</v>
      </c>
      <c r="U1192">
        <v>346.49366102825002</v>
      </c>
      <c r="V1192">
        <v>339.30307022089198</v>
      </c>
      <c r="W1192">
        <v>337.57516107767998</v>
      </c>
      <c r="X1192">
        <v>340.96426032554899</v>
      </c>
      <c r="Y1192">
        <v>337.32132196539902</v>
      </c>
      <c r="Z1192">
        <v>341.61386961058599</v>
      </c>
      <c r="AA1192">
        <v>342.73672172142199</v>
      </c>
      <c r="AB1192">
        <v>340.30276821629701</v>
      </c>
      <c r="AC1192">
        <v>338.98526521951499</v>
      </c>
      <c r="AD1192">
        <v>328.94135549438698</v>
      </c>
      <c r="AE1192">
        <v>336.40225277500201</v>
      </c>
      <c r="AF1192">
        <v>338.21265369558199</v>
      </c>
      <c r="AG1192">
        <v>370.06713813734399</v>
      </c>
      <c r="AH1192">
        <v>380.15029641930698</v>
      </c>
      <c r="AI1192">
        <v>397.66680208200899</v>
      </c>
      <c r="AJ1192">
        <v>407.96356841918202</v>
      </c>
      <c r="AK1192">
        <v>481.88591520138101</v>
      </c>
      <c r="AL1192">
        <v>441.40201367466301</v>
      </c>
      <c r="AM1192">
        <v>356.505732306082</v>
      </c>
      <c r="AN1192">
        <v>353.52072762758797</v>
      </c>
      <c r="AO1192">
        <v>486.55379891509102</v>
      </c>
      <c r="AP1192">
        <v>503.42941364800402</v>
      </c>
      <c r="AQ1192">
        <v>537.96769499210495</v>
      </c>
      <c r="AR1192">
        <v>512.24232832972802</v>
      </c>
      <c r="AS1192">
        <v>390.19037619642501</v>
      </c>
      <c r="AT1192">
        <v>653.50375916057897</v>
      </c>
      <c r="AU1192">
        <v>394.52840994154701</v>
      </c>
      <c r="AV1192">
        <v>432.30684456986</v>
      </c>
      <c r="AW1192">
        <v>462.30125222823699</v>
      </c>
      <c r="AX1192">
        <v>424.58452479339502</v>
      </c>
      <c r="AY1192">
        <v>373.060166539043</v>
      </c>
      <c r="AZ1192">
        <v>365.67416118411199</v>
      </c>
      <c r="BA1192">
        <v>356.87990600643201</v>
      </c>
      <c r="BB1192">
        <v>358.98417443361598</v>
      </c>
      <c r="BC1192">
        <v>366.85555135862302</v>
      </c>
      <c r="BD1192">
        <v>343.99647582710998</v>
      </c>
      <c r="BE1192">
        <v>342.27331836047603</v>
      </c>
      <c r="BF1192">
        <v>340.22138650111702</v>
      </c>
      <c r="BG1192">
        <v>335.56941694134701</v>
      </c>
      <c r="BH1192">
        <v>337.534671702357</v>
      </c>
      <c r="BI1192">
        <v>336.900216478419</v>
      </c>
      <c r="BJ1192">
        <v>340.91591898522802</v>
      </c>
      <c r="BK1192">
        <v>337.39421561420301</v>
      </c>
      <c r="BL1192">
        <v>335.73036196754902</v>
      </c>
      <c r="BM1192">
        <v>336.52981853245802</v>
      </c>
      <c r="BN1192">
        <v>329.20859494407102</v>
      </c>
      <c r="BO1192">
        <v>327.73801730689399</v>
      </c>
      <c r="BP1192">
        <v>330.11525399985902</v>
      </c>
      <c r="BQ1192">
        <v>348.113789465124</v>
      </c>
      <c r="BR1192">
        <v>338.09296781375002</v>
      </c>
      <c r="BS1192">
        <v>336.01677967447102</v>
      </c>
      <c r="BT1192">
        <v>337.40623897301799</v>
      </c>
      <c r="BU1192">
        <v>342.89152561069602</v>
      </c>
      <c r="BV1192">
        <v>339.46307205795699</v>
      </c>
      <c r="BW1192">
        <v>335.14481622951098</v>
      </c>
      <c r="BX1192">
        <v>334.98381623573698</v>
      </c>
      <c r="BY1192">
        <v>348.58487507783798</v>
      </c>
      <c r="BZ1192">
        <v>345.97194504363802</v>
      </c>
      <c r="CA1192">
        <v>353.859618698171</v>
      </c>
      <c r="CB1192">
        <v>338.49984294463098</v>
      </c>
      <c r="CC1192">
        <v>327.29093455741798</v>
      </c>
      <c r="CD1192">
        <v>328.24179736654798</v>
      </c>
    </row>
    <row r="1193" spans="1:82" x14ac:dyDescent="0.25">
      <c r="A1193">
        <v>286.22162883845101</v>
      </c>
      <c r="B1193">
        <v>336.59407789095701</v>
      </c>
      <c r="C1193">
        <v>345.203662428835</v>
      </c>
      <c r="D1193">
        <v>346.10682784661998</v>
      </c>
      <c r="E1193">
        <v>340.410856759708</v>
      </c>
      <c r="F1193">
        <v>328.90203957642802</v>
      </c>
      <c r="G1193">
        <v>336.534135933161</v>
      </c>
      <c r="H1193">
        <v>333.917147721383</v>
      </c>
      <c r="I1193">
        <v>329.64886449867998</v>
      </c>
      <c r="J1193">
        <v>332.48559894799098</v>
      </c>
      <c r="K1193">
        <v>332.47549058343401</v>
      </c>
      <c r="L1193">
        <v>330.998496230017</v>
      </c>
      <c r="M1193">
        <v>337.26711880740203</v>
      </c>
      <c r="N1193">
        <v>337.321833305506</v>
      </c>
      <c r="O1193">
        <v>337.12408528496002</v>
      </c>
      <c r="P1193">
        <v>336.35632520341898</v>
      </c>
      <c r="Q1193">
        <v>335.00613445681802</v>
      </c>
      <c r="R1193">
        <v>328.16853235221902</v>
      </c>
      <c r="S1193">
        <v>335.52126694572303</v>
      </c>
      <c r="T1193">
        <v>351.65503498905002</v>
      </c>
      <c r="U1193">
        <v>343.29024657549701</v>
      </c>
      <c r="V1193">
        <v>336.86576671089699</v>
      </c>
      <c r="W1193">
        <v>341.82125296602698</v>
      </c>
      <c r="X1193">
        <v>339.69738506771603</v>
      </c>
      <c r="Y1193">
        <v>338.653081965978</v>
      </c>
      <c r="Z1193">
        <v>341.67853026113301</v>
      </c>
      <c r="AA1193">
        <v>344.11266921065197</v>
      </c>
      <c r="AB1193">
        <v>338.93758150169998</v>
      </c>
      <c r="AC1193">
        <v>339.77193832293102</v>
      </c>
      <c r="AD1193">
        <v>327.721937052214</v>
      </c>
      <c r="AE1193">
        <v>337.19627640806902</v>
      </c>
      <c r="AF1193">
        <v>337.908956352583</v>
      </c>
      <c r="AG1193">
        <v>369.894375045591</v>
      </c>
      <c r="AH1193">
        <v>386.81441977148</v>
      </c>
      <c r="AI1193">
        <v>402.36152202325701</v>
      </c>
      <c r="AJ1193">
        <v>411.395247086528</v>
      </c>
      <c r="AK1193">
        <v>487.05211311835001</v>
      </c>
      <c r="AL1193">
        <v>443.70792426477902</v>
      </c>
      <c r="AM1193">
        <v>354.50694890479798</v>
      </c>
      <c r="AN1193">
        <v>351.05363016443403</v>
      </c>
      <c r="AO1193">
        <v>485.339906973952</v>
      </c>
      <c r="AP1193">
        <v>500.659549364763</v>
      </c>
      <c r="AQ1193">
        <v>536.96824363259498</v>
      </c>
      <c r="AR1193">
        <v>509.70965945397</v>
      </c>
      <c r="AS1193">
        <v>389.72224466827402</v>
      </c>
      <c r="AT1193">
        <v>632.83039607608998</v>
      </c>
      <c r="AU1193">
        <v>393.03743129056397</v>
      </c>
      <c r="AV1193">
        <v>427.28197526424202</v>
      </c>
      <c r="AW1193">
        <v>460.49500673637499</v>
      </c>
      <c r="AX1193">
        <v>426.46585163157602</v>
      </c>
      <c r="AY1193">
        <v>373.22023069320898</v>
      </c>
      <c r="AZ1193">
        <v>364.67828833309397</v>
      </c>
      <c r="BA1193">
        <v>357.92620316714601</v>
      </c>
      <c r="BB1193">
        <v>357.06764632098401</v>
      </c>
      <c r="BC1193">
        <v>366.83111596729202</v>
      </c>
      <c r="BD1193">
        <v>346.06053442093503</v>
      </c>
      <c r="BE1193">
        <v>342.51836124078301</v>
      </c>
      <c r="BF1193">
        <v>338.26020569663802</v>
      </c>
      <c r="BG1193">
        <v>332.55950983271401</v>
      </c>
      <c r="BH1193">
        <v>336.94244492045902</v>
      </c>
      <c r="BI1193">
        <v>335.787127212965</v>
      </c>
      <c r="BJ1193">
        <v>340.2734560751</v>
      </c>
      <c r="BK1193">
        <v>336.82815164304799</v>
      </c>
      <c r="BL1193">
        <v>334.30426672180499</v>
      </c>
      <c r="BM1193">
        <v>334.46490871951801</v>
      </c>
      <c r="BN1193">
        <v>330.55608531736402</v>
      </c>
      <c r="BO1193">
        <v>326.927049153295</v>
      </c>
      <c r="BP1193">
        <v>326.92867791064702</v>
      </c>
      <c r="BQ1193">
        <v>347.67101611885698</v>
      </c>
      <c r="BR1193">
        <v>337.60517701748603</v>
      </c>
      <c r="BS1193">
        <v>336.072744570152</v>
      </c>
      <c r="BT1193">
        <v>338.19442605011</v>
      </c>
      <c r="BU1193">
        <v>342.21939162502599</v>
      </c>
      <c r="BV1193">
        <v>338.678009252582</v>
      </c>
      <c r="BW1193">
        <v>334.57037143197101</v>
      </c>
      <c r="BX1193">
        <v>336.92473594719502</v>
      </c>
      <c r="BY1193">
        <v>346.49796491371501</v>
      </c>
      <c r="BZ1193">
        <v>346.49820200372898</v>
      </c>
      <c r="CA1193">
        <v>352.73541810022698</v>
      </c>
      <c r="CB1193">
        <v>337.69706330080601</v>
      </c>
      <c r="CC1193">
        <v>327.66929265920697</v>
      </c>
      <c r="CD1193">
        <v>329.35723795008801</v>
      </c>
    </row>
    <row r="1194" spans="1:82" x14ac:dyDescent="0.25">
      <c r="A1194">
        <v>286.461949265687</v>
      </c>
      <c r="B1194">
        <v>339.46383890073702</v>
      </c>
      <c r="C1194">
        <v>342.33041294590402</v>
      </c>
      <c r="D1194">
        <v>343.794808289169</v>
      </c>
      <c r="E1194">
        <v>339.34250441965798</v>
      </c>
      <c r="F1194">
        <v>330.83169146676403</v>
      </c>
      <c r="G1194">
        <v>336.51230117651897</v>
      </c>
      <c r="H1194">
        <v>332.289045349802</v>
      </c>
      <c r="I1194">
        <v>327.00962853518001</v>
      </c>
      <c r="J1194">
        <v>333.41619853061297</v>
      </c>
      <c r="K1194">
        <v>333.11012964319502</v>
      </c>
      <c r="L1194">
        <v>331.78324073501</v>
      </c>
      <c r="M1194">
        <v>335.421797964988</v>
      </c>
      <c r="N1194">
        <v>335.81239367260201</v>
      </c>
      <c r="O1194">
        <v>336.98352475602701</v>
      </c>
      <c r="P1194">
        <v>335.02125164658497</v>
      </c>
      <c r="Q1194">
        <v>335.307827957261</v>
      </c>
      <c r="R1194">
        <v>329.00754447752598</v>
      </c>
      <c r="S1194">
        <v>341.88024276171598</v>
      </c>
      <c r="T1194">
        <v>349.34476688719701</v>
      </c>
      <c r="U1194">
        <v>342.99240017549101</v>
      </c>
      <c r="V1194">
        <v>335.45043909683602</v>
      </c>
      <c r="W1194">
        <v>341.217301686643</v>
      </c>
      <c r="X1194">
        <v>340.10810156274601</v>
      </c>
      <c r="Y1194">
        <v>338.77842508865803</v>
      </c>
      <c r="Z1194">
        <v>338.43905953228398</v>
      </c>
      <c r="AA1194">
        <v>343.64414537324302</v>
      </c>
      <c r="AB1194">
        <v>335.73934863880999</v>
      </c>
      <c r="AC1194">
        <v>333.80999321668202</v>
      </c>
      <c r="AD1194">
        <v>327.44644414845499</v>
      </c>
      <c r="AE1194">
        <v>335.34803685588099</v>
      </c>
      <c r="AF1194">
        <v>338.210014963942</v>
      </c>
      <c r="AG1194">
        <v>373.23964401725499</v>
      </c>
      <c r="AH1194">
        <v>388.42880054891202</v>
      </c>
      <c r="AI1194">
        <v>408.88221737709898</v>
      </c>
      <c r="AJ1194">
        <v>415.56962666128101</v>
      </c>
      <c r="AK1194">
        <v>492.39642547450399</v>
      </c>
      <c r="AL1194">
        <v>442.58862872293503</v>
      </c>
      <c r="AM1194">
        <v>354.28054264058602</v>
      </c>
      <c r="AN1194">
        <v>349.16013873368303</v>
      </c>
      <c r="AO1194">
        <v>483.74978523980701</v>
      </c>
      <c r="AP1194">
        <v>498.96929839604798</v>
      </c>
      <c r="AQ1194">
        <v>538.98895052002604</v>
      </c>
      <c r="AR1194">
        <v>508.092527164746</v>
      </c>
      <c r="AS1194">
        <v>391.11695499810099</v>
      </c>
      <c r="AT1194">
        <v>610.13112724784901</v>
      </c>
      <c r="AU1194">
        <v>390.199818039295</v>
      </c>
      <c r="AV1194">
        <v>420.39450831100697</v>
      </c>
      <c r="AW1194">
        <v>459.79735942726398</v>
      </c>
      <c r="AX1194">
        <v>431.18350542226199</v>
      </c>
      <c r="AY1194">
        <v>377.12597266806</v>
      </c>
      <c r="AZ1194">
        <v>364.90930858959501</v>
      </c>
      <c r="BA1194">
        <v>359.92515644996598</v>
      </c>
      <c r="BB1194">
        <v>357.43607111466099</v>
      </c>
      <c r="BC1194">
        <v>368.41791433043898</v>
      </c>
      <c r="BD1194">
        <v>345.51476759567498</v>
      </c>
      <c r="BE1194">
        <v>339.93552181809298</v>
      </c>
      <c r="BF1194">
        <v>339.55334530144103</v>
      </c>
      <c r="BG1194">
        <v>333.19604720447199</v>
      </c>
      <c r="BH1194">
        <v>336.52336103904202</v>
      </c>
      <c r="BI1194">
        <v>335.24798288134201</v>
      </c>
      <c r="BJ1194">
        <v>341.01258905145698</v>
      </c>
      <c r="BK1194">
        <v>334.05028513473098</v>
      </c>
      <c r="BL1194">
        <v>333.60151399296899</v>
      </c>
      <c r="BM1194">
        <v>334.677980050521</v>
      </c>
      <c r="BN1194">
        <v>331.40775298404998</v>
      </c>
      <c r="BO1194">
        <v>327.26072097247601</v>
      </c>
      <c r="BP1194">
        <v>323.14189249229702</v>
      </c>
      <c r="BQ1194">
        <v>347.88770490284401</v>
      </c>
      <c r="BR1194">
        <v>337.467422133345</v>
      </c>
      <c r="BS1194">
        <v>336.77928756588</v>
      </c>
      <c r="BT1194">
        <v>335.06875429828301</v>
      </c>
      <c r="BU1194">
        <v>342.58643307906902</v>
      </c>
      <c r="BV1194">
        <v>340.18510422434002</v>
      </c>
      <c r="BW1194">
        <v>335.620225073651</v>
      </c>
      <c r="BX1194">
        <v>340.255085761918</v>
      </c>
      <c r="BY1194">
        <v>344.93057018942102</v>
      </c>
      <c r="BZ1194">
        <v>346.67236907660202</v>
      </c>
      <c r="CA1194">
        <v>353.18854537458998</v>
      </c>
      <c r="CB1194">
        <v>340.02808555725801</v>
      </c>
      <c r="CC1194">
        <v>330.29908052212602</v>
      </c>
      <c r="CD1194">
        <v>327.982712078605</v>
      </c>
    </row>
    <row r="1195" spans="1:82" x14ac:dyDescent="0.25">
      <c r="A1195">
        <v>286.70226969292298</v>
      </c>
      <c r="B1195">
        <v>340.35602584154799</v>
      </c>
      <c r="C1195">
        <v>341.93869847398997</v>
      </c>
      <c r="D1195">
        <v>342.69366330165099</v>
      </c>
      <c r="E1195">
        <v>339.30496718822099</v>
      </c>
      <c r="F1195">
        <v>329.84254839910801</v>
      </c>
      <c r="G1195">
        <v>338.29688052112903</v>
      </c>
      <c r="H1195">
        <v>331.68709583575099</v>
      </c>
      <c r="I1195">
        <v>326.93437460599</v>
      </c>
      <c r="J1195">
        <v>331.64174124429502</v>
      </c>
      <c r="K1195">
        <v>334.88776871546702</v>
      </c>
      <c r="L1195">
        <v>331.66774064935902</v>
      </c>
      <c r="M1195">
        <v>335.85598143831402</v>
      </c>
      <c r="N1195">
        <v>333.71649302365199</v>
      </c>
      <c r="O1195">
        <v>337.445438795104</v>
      </c>
      <c r="P1195">
        <v>336.56306987351701</v>
      </c>
      <c r="Q1195">
        <v>337.204224219178</v>
      </c>
      <c r="R1195">
        <v>327.30987923235398</v>
      </c>
      <c r="S1195">
        <v>345.539112074728</v>
      </c>
      <c r="T1195">
        <v>347.78262645768802</v>
      </c>
      <c r="U1195">
        <v>340.06198841845497</v>
      </c>
      <c r="V1195">
        <v>334.75514613146601</v>
      </c>
      <c r="W1195">
        <v>343.71261046033999</v>
      </c>
      <c r="X1195">
        <v>338.18155962427898</v>
      </c>
      <c r="Y1195">
        <v>339.00616509125001</v>
      </c>
      <c r="Z1195">
        <v>339.18777817346398</v>
      </c>
      <c r="AA1195">
        <v>342.88546259849102</v>
      </c>
      <c r="AB1195">
        <v>336.66729340936502</v>
      </c>
      <c r="AC1195">
        <v>332.78660613791698</v>
      </c>
      <c r="AD1195">
        <v>328.48090992943099</v>
      </c>
      <c r="AE1195">
        <v>336.96170460417198</v>
      </c>
      <c r="AF1195">
        <v>340.612480673802</v>
      </c>
      <c r="AG1195">
        <v>375.19071046552</v>
      </c>
      <c r="AH1195">
        <v>389.61256892029201</v>
      </c>
      <c r="AI1195">
        <v>415.07630973669899</v>
      </c>
      <c r="AJ1195">
        <v>420.96417237211301</v>
      </c>
      <c r="AK1195">
        <v>501.73128216085001</v>
      </c>
      <c r="AL1195">
        <v>444.51828136210298</v>
      </c>
      <c r="AM1195">
        <v>358.60988106212199</v>
      </c>
      <c r="AN1195">
        <v>352.48432204275298</v>
      </c>
      <c r="AO1195">
        <v>479.17663225009699</v>
      </c>
      <c r="AP1195">
        <v>499.52416736743498</v>
      </c>
      <c r="AQ1195">
        <v>539.70972745105405</v>
      </c>
      <c r="AR1195">
        <v>503.76435576460398</v>
      </c>
      <c r="AS1195">
        <v>392.79959690759102</v>
      </c>
      <c r="AT1195">
        <v>598.70627960203296</v>
      </c>
      <c r="AU1195">
        <v>387.28193790394698</v>
      </c>
      <c r="AV1195">
        <v>416.64056537499101</v>
      </c>
      <c r="AW1195">
        <v>455.44977339121198</v>
      </c>
      <c r="AX1195">
        <v>432.62861436957701</v>
      </c>
      <c r="AY1195">
        <v>377.24256476890599</v>
      </c>
      <c r="AZ1195">
        <v>366.56973860553302</v>
      </c>
      <c r="BA1195">
        <v>362.12025295751999</v>
      </c>
      <c r="BB1195">
        <v>364.23106350617297</v>
      </c>
      <c r="BC1195">
        <v>371.56084872488998</v>
      </c>
      <c r="BD1195">
        <v>344.75626643429001</v>
      </c>
      <c r="BE1195">
        <v>337.91002218278101</v>
      </c>
      <c r="BF1195">
        <v>339.62241078242198</v>
      </c>
      <c r="BG1195">
        <v>333.38940300643799</v>
      </c>
      <c r="BH1195">
        <v>335.235294180545</v>
      </c>
      <c r="BI1195">
        <v>335.15889934831</v>
      </c>
      <c r="BJ1195">
        <v>341.89925447910798</v>
      </c>
      <c r="BK1195">
        <v>334.19459679181699</v>
      </c>
      <c r="BL1195">
        <v>334.76899468212002</v>
      </c>
      <c r="BM1195">
        <v>331.129012909126</v>
      </c>
      <c r="BN1195">
        <v>332.711923453341</v>
      </c>
      <c r="BO1195">
        <v>328.80065546950698</v>
      </c>
      <c r="BP1195">
        <v>321.875018524219</v>
      </c>
      <c r="BQ1195">
        <v>345.773345552178</v>
      </c>
      <c r="BR1195">
        <v>334.89797959593398</v>
      </c>
      <c r="BS1195">
        <v>334.74713704486499</v>
      </c>
      <c r="BT1195">
        <v>335.21858205727898</v>
      </c>
      <c r="BU1195">
        <v>344.35842107124301</v>
      </c>
      <c r="BV1195">
        <v>341.48584631418902</v>
      </c>
      <c r="BW1195">
        <v>335.00796391244199</v>
      </c>
      <c r="BX1195">
        <v>340.983143627836</v>
      </c>
      <c r="BY1195">
        <v>343.73258449165797</v>
      </c>
      <c r="BZ1195">
        <v>348.05171745976702</v>
      </c>
      <c r="CA1195">
        <v>350.48050351682701</v>
      </c>
      <c r="CB1195">
        <v>341.37208483695298</v>
      </c>
      <c r="CC1195">
        <v>331.13295004342802</v>
      </c>
      <c r="CD1195">
        <v>327.58358773882298</v>
      </c>
    </row>
    <row r="1196" spans="1:82" x14ac:dyDescent="0.25">
      <c r="A1196">
        <v>286.94259012015999</v>
      </c>
      <c r="B1196">
        <v>339.90984585569799</v>
      </c>
      <c r="C1196">
        <v>339.79245989433099</v>
      </c>
      <c r="D1196">
        <v>341.76199273848101</v>
      </c>
      <c r="E1196">
        <v>341.750656328925</v>
      </c>
      <c r="F1196">
        <v>330.806703439741</v>
      </c>
      <c r="G1196">
        <v>337.53483075104998</v>
      </c>
      <c r="H1196">
        <v>331.58610770194798</v>
      </c>
      <c r="I1196">
        <v>326.68107697053</v>
      </c>
      <c r="J1196">
        <v>332.45738965659399</v>
      </c>
      <c r="K1196">
        <v>336.89123635416303</v>
      </c>
      <c r="L1196">
        <v>329.01985110975397</v>
      </c>
      <c r="M1196">
        <v>336.63070941784503</v>
      </c>
      <c r="N1196">
        <v>333.238893843418</v>
      </c>
      <c r="O1196">
        <v>336.88352932593801</v>
      </c>
      <c r="P1196">
        <v>335.890273172859</v>
      </c>
      <c r="Q1196">
        <v>341.48834158771399</v>
      </c>
      <c r="R1196">
        <v>328.21998501549501</v>
      </c>
      <c r="S1196">
        <v>349.20239078534502</v>
      </c>
      <c r="T1196">
        <v>350.67680293286702</v>
      </c>
      <c r="U1196">
        <v>336.08601150002698</v>
      </c>
      <c r="V1196">
        <v>338.13020816664101</v>
      </c>
      <c r="W1196">
        <v>343.17283496354997</v>
      </c>
      <c r="X1196">
        <v>338.24951614229701</v>
      </c>
      <c r="Y1196">
        <v>337.73810800745201</v>
      </c>
      <c r="Z1196">
        <v>341.84164923212398</v>
      </c>
      <c r="AA1196">
        <v>343.29959877473601</v>
      </c>
      <c r="AB1196">
        <v>336.692016951695</v>
      </c>
      <c r="AC1196">
        <v>333.49328467242998</v>
      </c>
      <c r="AD1196">
        <v>329.17099127077699</v>
      </c>
      <c r="AE1196">
        <v>338.22646125409102</v>
      </c>
      <c r="AF1196">
        <v>345.26561875068398</v>
      </c>
      <c r="AG1196">
        <v>376.29358877514397</v>
      </c>
      <c r="AH1196">
        <v>392.07943876121698</v>
      </c>
      <c r="AI1196">
        <v>422.41444429108799</v>
      </c>
      <c r="AJ1196">
        <v>426.07780337165298</v>
      </c>
      <c r="AK1196">
        <v>507.09874906932998</v>
      </c>
      <c r="AL1196">
        <v>448.10796674519702</v>
      </c>
      <c r="AM1196">
        <v>361.79582151583298</v>
      </c>
      <c r="AN1196">
        <v>356.035328748979</v>
      </c>
      <c r="AO1196">
        <v>479.31615278794197</v>
      </c>
      <c r="AP1196">
        <v>502.04697918495401</v>
      </c>
      <c r="AQ1196">
        <v>543.79255414467798</v>
      </c>
      <c r="AR1196">
        <v>504.90339677073302</v>
      </c>
      <c r="AS1196">
        <v>393.30248924994299</v>
      </c>
      <c r="AT1196">
        <v>603.81275125835998</v>
      </c>
      <c r="AU1196">
        <v>383.68701580212701</v>
      </c>
      <c r="AV1196">
        <v>416.17355571830501</v>
      </c>
      <c r="AW1196">
        <v>453.96126615496303</v>
      </c>
      <c r="AX1196">
        <v>436.64322598850902</v>
      </c>
      <c r="AY1196">
        <v>380.54698207196498</v>
      </c>
      <c r="AZ1196">
        <v>369.81889441169301</v>
      </c>
      <c r="BA1196">
        <v>365.31268460241398</v>
      </c>
      <c r="BB1196">
        <v>369.41370060076798</v>
      </c>
      <c r="BC1196">
        <v>374.884438092697</v>
      </c>
      <c r="BD1196">
        <v>342.83330666400002</v>
      </c>
      <c r="BE1196">
        <v>338.66403719956401</v>
      </c>
      <c r="BF1196">
        <v>340.02398160087102</v>
      </c>
      <c r="BG1196">
        <v>336.22072676337098</v>
      </c>
      <c r="BH1196">
        <v>336.33894379886101</v>
      </c>
      <c r="BI1196">
        <v>337.72616706993301</v>
      </c>
      <c r="BJ1196">
        <v>341.23587114937999</v>
      </c>
      <c r="BK1196">
        <v>333.44899120393501</v>
      </c>
      <c r="BL1196">
        <v>335.19047726337402</v>
      </c>
      <c r="BM1196">
        <v>328.73677559179703</v>
      </c>
      <c r="BN1196">
        <v>334.761018269131</v>
      </c>
      <c r="BO1196">
        <v>328.94271358786301</v>
      </c>
      <c r="BP1196">
        <v>320.42824767202399</v>
      </c>
      <c r="BQ1196">
        <v>346.13711115825799</v>
      </c>
      <c r="BR1196">
        <v>332.49181996898801</v>
      </c>
      <c r="BS1196">
        <v>334.32194226183401</v>
      </c>
      <c r="BT1196">
        <v>337.70198627628503</v>
      </c>
      <c r="BU1196">
        <v>343.97048034984698</v>
      </c>
      <c r="BV1196">
        <v>341.76063847383602</v>
      </c>
      <c r="BW1196">
        <v>335.99756360685097</v>
      </c>
      <c r="BX1196">
        <v>340.923584227432</v>
      </c>
      <c r="BY1196">
        <v>340.74341576423899</v>
      </c>
      <c r="BZ1196">
        <v>348.66186193022099</v>
      </c>
      <c r="CA1196">
        <v>346.03540062418898</v>
      </c>
      <c r="CB1196">
        <v>343.91951282959798</v>
      </c>
      <c r="CC1196">
        <v>331.60620747122999</v>
      </c>
      <c r="CD1196">
        <v>330.47344765161</v>
      </c>
    </row>
    <row r="1197" spans="1:82" x14ac:dyDescent="0.25">
      <c r="A1197">
        <v>287.18291054739598</v>
      </c>
      <c r="B1197">
        <v>340.28846121610201</v>
      </c>
      <c r="C1197">
        <v>340.86505308603802</v>
      </c>
      <c r="D1197">
        <v>341.62689955746498</v>
      </c>
      <c r="E1197">
        <v>347.59816859665801</v>
      </c>
      <c r="F1197">
        <v>332.24583293260798</v>
      </c>
      <c r="G1197">
        <v>334.85614059372199</v>
      </c>
      <c r="H1197">
        <v>331.85447937141402</v>
      </c>
      <c r="I1197">
        <v>328.51118261949898</v>
      </c>
      <c r="J1197">
        <v>333.86554982994602</v>
      </c>
      <c r="K1197">
        <v>334.95913840522297</v>
      </c>
      <c r="L1197">
        <v>329.65120260729299</v>
      </c>
      <c r="M1197">
        <v>335.94354190121999</v>
      </c>
      <c r="N1197">
        <v>333.286796559327</v>
      </c>
      <c r="O1197">
        <v>335.176941812542</v>
      </c>
      <c r="P1197">
        <v>336.04484295274199</v>
      </c>
      <c r="Q1197">
        <v>343.35571970799498</v>
      </c>
      <c r="R1197">
        <v>330.90123347751302</v>
      </c>
      <c r="S1197">
        <v>344.67859662326902</v>
      </c>
      <c r="T1197">
        <v>350.39544999004403</v>
      </c>
      <c r="U1197">
        <v>333.55960593758402</v>
      </c>
      <c r="V1197">
        <v>341.41294817228197</v>
      </c>
      <c r="W1197">
        <v>342.05792464048102</v>
      </c>
      <c r="X1197">
        <v>339.639705440635</v>
      </c>
      <c r="Y1197">
        <v>337.10632548140097</v>
      </c>
      <c r="Z1197">
        <v>342.51038163175201</v>
      </c>
      <c r="AA1197">
        <v>344.958325059299</v>
      </c>
      <c r="AB1197">
        <v>336.919594164236</v>
      </c>
      <c r="AC1197">
        <v>332.67050177865002</v>
      </c>
      <c r="AD1197">
        <v>329.84563362379902</v>
      </c>
      <c r="AE1197">
        <v>339.77571739253398</v>
      </c>
      <c r="AF1197">
        <v>346.19199315886499</v>
      </c>
      <c r="AG1197">
        <v>382.87234750912302</v>
      </c>
      <c r="AH1197">
        <v>396.53606325745699</v>
      </c>
      <c r="AI1197">
        <v>428.57750593557603</v>
      </c>
      <c r="AJ1197">
        <v>433.17657685617598</v>
      </c>
      <c r="AK1197">
        <v>520.38523102848296</v>
      </c>
      <c r="AL1197">
        <v>456.39590732016302</v>
      </c>
      <c r="AM1197">
        <v>364.16085135047899</v>
      </c>
      <c r="AN1197">
        <v>358.16400894818099</v>
      </c>
      <c r="AO1197">
        <v>482.82015719968598</v>
      </c>
      <c r="AP1197">
        <v>507.22626044581</v>
      </c>
      <c r="AQ1197">
        <v>550.11090734579398</v>
      </c>
      <c r="AR1197">
        <v>500.72080469871997</v>
      </c>
      <c r="AS1197">
        <v>395.75553552866501</v>
      </c>
      <c r="AT1197">
        <v>598.17359613557903</v>
      </c>
      <c r="AU1197">
        <v>384.702502694722</v>
      </c>
      <c r="AV1197">
        <v>415.76017605442598</v>
      </c>
      <c r="AW1197">
        <v>452.23518996356103</v>
      </c>
      <c r="AX1197">
        <v>444.07189735101599</v>
      </c>
      <c r="AY1197">
        <v>381.99365260348799</v>
      </c>
      <c r="AZ1197">
        <v>366.72090190421898</v>
      </c>
      <c r="BA1197">
        <v>368.25443016322799</v>
      </c>
      <c r="BB1197">
        <v>372.030503592515</v>
      </c>
      <c r="BC1197">
        <v>375.14352942728499</v>
      </c>
      <c r="BD1197">
        <v>342.46744559474001</v>
      </c>
      <c r="BE1197">
        <v>335.64173155735801</v>
      </c>
      <c r="BF1197">
        <v>338.15762367977499</v>
      </c>
      <c r="BG1197">
        <v>336.23350455701802</v>
      </c>
      <c r="BH1197">
        <v>332.86573117859302</v>
      </c>
      <c r="BI1197">
        <v>339.821637496726</v>
      </c>
      <c r="BJ1197">
        <v>342.615887202593</v>
      </c>
      <c r="BK1197">
        <v>334.19580524535797</v>
      </c>
      <c r="BL1197">
        <v>334.10938309888098</v>
      </c>
      <c r="BM1197">
        <v>329.52253634561902</v>
      </c>
      <c r="BN1197">
        <v>338.28561871651101</v>
      </c>
      <c r="BO1197">
        <v>328.24106906566698</v>
      </c>
      <c r="BP1197">
        <v>321.65307029829302</v>
      </c>
      <c r="BQ1197">
        <v>344.69676575958903</v>
      </c>
      <c r="BR1197">
        <v>328.663458996158</v>
      </c>
      <c r="BS1197">
        <v>335.55209785293903</v>
      </c>
      <c r="BT1197">
        <v>338.70112570582</v>
      </c>
      <c r="BU1197">
        <v>340.41351294338398</v>
      </c>
      <c r="BV1197">
        <v>341.89588580108602</v>
      </c>
      <c r="BW1197">
        <v>339.43799415389202</v>
      </c>
      <c r="BX1197">
        <v>342.22333134845502</v>
      </c>
      <c r="BY1197">
        <v>337.00120078449203</v>
      </c>
      <c r="BZ1197">
        <v>348.69228907752699</v>
      </c>
      <c r="CA1197">
        <v>342.49547467826801</v>
      </c>
      <c r="CB1197">
        <v>345.01097254421899</v>
      </c>
      <c r="CC1197">
        <v>333.15888054815099</v>
      </c>
      <c r="CD1197">
        <v>332.60154699561701</v>
      </c>
    </row>
    <row r="1198" spans="1:82" x14ac:dyDescent="0.25">
      <c r="A1198">
        <v>287.42323097463202</v>
      </c>
      <c r="B1198">
        <v>343.88017454287598</v>
      </c>
      <c r="C1198">
        <v>341.26151843044198</v>
      </c>
      <c r="D1198">
        <v>341.62456153781102</v>
      </c>
      <c r="E1198">
        <v>344.10819252505303</v>
      </c>
      <c r="F1198">
        <v>333.26751292629098</v>
      </c>
      <c r="G1198">
        <v>332.574111644141</v>
      </c>
      <c r="H1198">
        <v>330.86466476421799</v>
      </c>
      <c r="I1198">
        <v>328.74955669630498</v>
      </c>
      <c r="J1198">
        <v>332.265577839049</v>
      </c>
      <c r="K1198">
        <v>329.64247037383501</v>
      </c>
      <c r="L1198">
        <v>331.62686702905597</v>
      </c>
      <c r="M1198">
        <v>334.190107476256</v>
      </c>
      <c r="N1198">
        <v>333.05985486497201</v>
      </c>
      <c r="O1198">
        <v>334.95962640063999</v>
      </c>
      <c r="P1198">
        <v>336.32463052906797</v>
      </c>
      <c r="Q1198">
        <v>342.26094641362198</v>
      </c>
      <c r="R1198">
        <v>329.02572051888802</v>
      </c>
      <c r="S1198">
        <v>343.03041408432398</v>
      </c>
      <c r="T1198">
        <v>349.51429388459502</v>
      </c>
      <c r="U1198">
        <v>335.006872399543</v>
      </c>
      <c r="V1198">
        <v>341.18681372659699</v>
      </c>
      <c r="W1198">
        <v>342.66697478102901</v>
      </c>
      <c r="X1198">
        <v>340.09133826845601</v>
      </c>
      <c r="Y1198">
        <v>333.32009680409902</v>
      </c>
      <c r="Z1198">
        <v>339.26070528017198</v>
      </c>
      <c r="AA1198">
        <v>345.735377320596</v>
      </c>
      <c r="AB1198">
        <v>335.48019855430101</v>
      </c>
      <c r="AC1198">
        <v>331.36835909263698</v>
      </c>
      <c r="AD1198">
        <v>333.72651217241798</v>
      </c>
      <c r="AE1198">
        <v>339.58119512847799</v>
      </c>
      <c r="AF1198">
        <v>344.38692658805797</v>
      </c>
      <c r="AG1198">
        <v>382.20981289608602</v>
      </c>
      <c r="AH1198">
        <v>398.48697935497398</v>
      </c>
      <c r="AI1198">
        <v>430.18266213969201</v>
      </c>
      <c r="AJ1198">
        <v>437.79245769365298</v>
      </c>
      <c r="AK1198">
        <v>528.03228417473304</v>
      </c>
      <c r="AL1198">
        <v>460.60393395627699</v>
      </c>
      <c r="AM1198">
        <v>364.466775159657</v>
      </c>
      <c r="AN1198">
        <v>359.65885319607298</v>
      </c>
      <c r="AO1198">
        <v>482.41311696109398</v>
      </c>
      <c r="AP1198">
        <v>506.80653067675701</v>
      </c>
      <c r="AQ1198">
        <v>549.23640336333801</v>
      </c>
      <c r="AR1198">
        <v>493.98495937820502</v>
      </c>
      <c r="AS1198">
        <v>395.92500274237398</v>
      </c>
      <c r="AT1198">
        <v>592.84892713627096</v>
      </c>
      <c r="AU1198">
        <v>384.54270263612</v>
      </c>
      <c r="AV1198">
        <v>411.96714404704397</v>
      </c>
      <c r="AW1198">
        <v>447.21241280145</v>
      </c>
      <c r="AX1198">
        <v>447.91394998294601</v>
      </c>
      <c r="AY1198">
        <v>379.15005095633398</v>
      </c>
      <c r="AZ1198">
        <v>365.19456422460399</v>
      </c>
      <c r="BA1198">
        <v>367.37167532513803</v>
      </c>
      <c r="BB1198">
        <v>376.03206662129799</v>
      </c>
      <c r="BC1198">
        <v>373.92846400409098</v>
      </c>
      <c r="BD1198">
        <v>340.83467262750702</v>
      </c>
      <c r="BE1198">
        <v>336.15097973030203</v>
      </c>
      <c r="BF1198">
        <v>334.09781067818102</v>
      </c>
      <c r="BG1198">
        <v>336.222617551947</v>
      </c>
      <c r="BH1198">
        <v>331.94543503044002</v>
      </c>
      <c r="BI1198">
        <v>340.67611935725398</v>
      </c>
      <c r="BJ1198">
        <v>341.87038501562398</v>
      </c>
      <c r="BK1198">
        <v>333.90828960916099</v>
      </c>
      <c r="BL1198">
        <v>332.26384202560001</v>
      </c>
      <c r="BM1198">
        <v>329.48655980543498</v>
      </c>
      <c r="BN1198">
        <v>337.69982334575201</v>
      </c>
      <c r="BO1198">
        <v>328.17327127868498</v>
      </c>
      <c r="BP1198">
        <v>320.29921832645198</v>
      </c>
      <c r="BQ1198">
        <v>343.273278679481</v>
      </c>
      <c r="BR1198">
        <v>331.67602895775502</v>
      </c>
      <c r="BS1198">
        <v>335.60338915429202</v>
      </c>
      <c r="BT1198">
        <v>339.14633592823299</v>
      </c>
      <c r="BU1198">
        <v>338.01099933732598</v>
      </c>
      <c r="BV1198">
        <v>340.101574910897</v>
      </c>
      <c r="BW1198">
        <v>340.042049433773</v>
      </c>
      <c r="BX1198">
        <v>343.94780338533798</v>
      </c>
      <c r="BY1198">
        <v>336.46680189296399</v>
      </c>
      <c r="BZ1198">
        <v>344.76254930639999</v>
      </c>
      <c r="CA1198">
        <v>341.10762939994697</v>
      </c>
      <c r="CB1198">
        <v>344.30536835699297</v>
      </c>
      <c r="CC1198">
        <v>335.04712734605403</v>
      </c>
      <c r="CD1198">
        <v>330.93706458451499</v>
      </c>
    </row>
    <row r="1199" spans="1:82" x14ac:dyDescent="0.25">
      <c r="A1199">
        <v>287.66355140186897</v>
      </c>
      <c r="B1199">
        <v>343.84084868771203</v>
      </c>
      <c r="C1199">
        <v>341.88449669960301</v>
      </c>
      <c r="D1199">
        <v>340.34121326832701</v>
      </c>
      <c r="E1199">
        <v>342.51072737161002</v>
      </c>
      <c r="F1199">
        <v>334.66511274005001</v>
      </c>
      <c r="G1199">
        <v>332.28776289976003</v>
      </c>
      <c r="H1199">
        <v>330.55893659334998</v>
      </c>
      <c r="I1199">
        <v>329.31590128608701</v>
      </c>
      <c r="J1199">
        <v>333.25906096000699</v>
      </c>
      <c r="K1199">
        <v>328.33712944217098</v>
      </c>
      <c r="L1199">
        <v>330.03366793004301</v>
      </c>
      <c r="M1199">
        <v>330.77631782418001</v>
      </c>
      <c r="N1199">
        <v>333.120295374607</v>
      </c>
      <c r="O1199">
        <v>334.88278244699001</v>
      </c>
      <c r="P1199">
        <v>336.37098294113298</v>
      </c>
      <c r="Q1199">
        <v>339.33994921440001</v>
      </c>
      <c r="R1199">
        <v>328.92491759842102</v>
      </c>
      <c r="S1199">
        <v>344.60738440473898</v>
      </c>
      <c r="T1199">
        <v>348.41117913400097</v>
      </c>
      <c r="U1199">
        <v>337.109921019186</v>
      </c>
      <c r="V1199">
        <v>339.96189797784399</v>
      </c>
      <c r="W1199">
        <v>341.47121827175999</v>
      </c>
      <c r="X1199">
        <v>341.39918395562802</v>
      </c>
      <c r="Y1199">
        <v>331.566055231478</v>
      </c>
      <c r="Z1199">
        <v>335.12277221127198</v>
      </c>
      <c r="AA1199">
        <v>346.40987621761099</v>
      </c>
      <c r="AB1199">
        <v>332.61270205666699</v>
      </c>
      <c r="AC1199">
        <v>331.82545925057298</v>
      </c>
      <c r="AD1199">
        <v>333.79501762656201</v>
      </c>
      <c r="AE1199">
        <v>336.27801213564601</v>
      </c>
      <c r="AF1199">
        <v>345.28254167129103</v>
      </c>
      <c r="AG1199">
        <v>384.19289310106598</v>
      </c>
      <c r="AH1199">
        <v>398.88368148847297</v>
      </c>
      <c r="AI1199">
        <v>434.359640534633</v>
      </c>
      <c r="AJ1199">
        <v>444.98370964132602</v>
      </c>
      <c r="AK1199">
        <v>538.56405348664805</v>
      </c>
      <c r="AL1199">
        <v>464.93915239187601</v>
      </c>
      <c r="AM1199">
        <v>364.75157241782398</v>
      </c>
      <c r="AN1199">
        <v>359.69076151991499</v>
      </c>
      <c r="AO1199">
        <v>481.629849961677</v>
      </c>
      <c r="AP1199">
        <v>503.75053480049098</v>
      </c>
      <c r="AQ1199">
        <v>546.67805892058698</v>
      </c>
      <c r="AR1199">
        <v>486.80833929471299</v>
      </c>
      <c r="AS1199">
        <v>397.36961257597699</v>
      </c>
      <c r="AT1199">
        <v>578.98165059107703</v>
      </c>
      <c r="AU1199">
        <v>383.53539411082198</v>
      </c>
      <c r="AV1199">
        <v>407.25712727995898</v>
      </c>
      <c r="AW1199">
        <v>443.71135128613702</v>
      </c>
      <c r="AX1199">
        <v>450.02971118908499</v>
      </c>
      <c r="AY1199">
        <v>379.55034755838699</v>
      </c>
      <c r="AZ1199">
        <v>364.21954087133702</v>
      </c>
      <c r="BA1199">
        <v>367.50356615351399</v>
      </c>
      <c r="BB1199">
        <v>379.950861281215</v>
      </c>
      <c r="BC1199">
        <v>372.23821104946302</v>
      </c>
      <c r="BD1199">
        <v>339.48239318463601</v>
      </c>
      <c r="BE1199">
        <v>336.55904028729299</v>
      </c>
      <c r="BF1199">
        <v>332.93632063129598</v>
      </c>
      <c r="BG1199">
        <v>337.728159103373</v>
      </c>
      <c r="BH1199">
        <v>330.39242393338498</v>
      </c>
      <c r="BI1199">
        <v>340.22009973134499</v>
      </c>
      <c r="BJ1199">
        <v>341.812119141837</v>
      </c>
      <c r="BK1199">
        <v>335.19058492894499</v>
      </c>
      <c r="BL1199">
        <v>331.94358098742902</v>
      </c>
      <c r="BM1199">
        <v>331.53324986099898</v>
      </c>
      <c r="BN1199">
        <v>336.874097127487</v>
      </c>
      <c r="BO1199">
        <v>328.68337411393202</v>
      </c>
      <c r="BP1199">
        <v>319.82881257317803</v>
      </c>
      <c r="BQ1199">
        <v>342.72450824582103</v>
      </c>
      <c r="BR1199">
        <v>333.564295307809</v>
      </c>
      <c r="BS1199">
        <v>334.09486066193199</v>
      </c>
      <c r="BT1199">
        <v>336.05323476826601</v>
      </c>
      <c r="BU1199">
        <v>338.09836608220797</v>
      </c>
      <c r="BV1199">
        <v>338.95019008110398</v>
      </c>
      <c r="BW1199">
        <v>341.55372748435002</v>
      </c>
      <c r="BX1199">
        <v>342.58190462664101</v>
      </c>
      <c r="BY1199">
        <v>337.06042971348899</v>
      </c>
      <c r="BZ1199">
        <v>343.25353569567</v>
      </c>
      <c r="CA1199">
        <v>340.72693279618397</v>
      </c>
      <c r="CB1199">
        <v>345.37142673962597</v>
      </c>
      <c r="CC1199">
        <v>336.08625527249501</v>
      </c>
      <c r="CD1199">
        <v>330.33886929094399</v>
      </c>
    </row>
    <row r="1200" spans="1:82" x14ac:dyDescent="0.25">
      <c r="A1200">
        <v>287.90387182910501</v>
      </c>
      <c r="B1200">
        <v>337.56191338377499</v>
      </c>
      <c r="C1200">
        <v>344.441380262937</v>
      </c>
      <c r="D1200">
        <v>341.259388969621</v>
      </c>
      <c r="E1200">
        <v>341.80760858393501</v>
      </c>
      <c r="F1200">
        <v>335.92934742286599</v>
      </c>
      <c r="G1200">
        <v>329.18674471334401</v>
      </c>
      <c r="H1200">
        <v>330.67638706571302</v>
      </c>
      <c r="I1200">
        <v>329.83391698132999</v>
      </c>
      <c r="J1200">
        <v>332.803236107489</v>
      </c>
      <c r="K1200">
        <v>333.69094883525702</v>
      </c>
      <c r="L1200">
        <v>331.07691763675399</v>
      </c>
      <c r="M1200">
        <v>331.76672462370101</v>
      </c>
      <c r="N1200">
        <v>333.45359952344199</v>
      </c>
      <c r="O1200">
        <v>332.40915168944599</v>
      </c>
      <c r="P1200">
        <v>335.18825967572798</v>
      </c>
      <c r="Q1200">
        <v>337.66460650169398</v>
      </c>
      <c r="R1200">
        <v>328.63311326726699</v>
      </c>
      <c r="S1200">
        <v>343.80296357456399</v>
      </c>
      <c r="T1200">
        <v>348.73772449290601</v>
      </c>
      <c r="U1200">
        <v>337.782690275535</v>
      </c>
      <c r="V1200">
        <v>340.31061478169198</v>
      </c>
      <c r="W1200">
        <v>338.726235604343</v>
      </c>
      <c r="X1200">
        <v>336.35143222386199</v>
      </c>
      <c r="Y1200">
        <v>326.87137650321102</v>
      </c>
      <c r="Z1200">
        <v>330.474311359848</v>
      </c>
      <c r="AA1200">
        <v>345.84729057882299</v>
      </c>
      <c r="AB1200">
        <v>331.69050774266702</v>
      </c>
      <c r="AC1200">
        <v>335.06330464947501</v>
      </c>
      <c r="AD1200">
        <v>336.64994817372701</v>
      </c>
      <c r="AE1200">
        <v>333.12191594294598</v>
      </c>
      <c r="AF1200">
        <v>347.43658699509598</v>
      </c>
      <c r="AG1200">
        <v>387.181313226295</v>
      </c>
      <c r="AH1200">
        <v>405.52620327411398</v>
      </c>
      <c r="AI1200">
        <v>444.59328595943703</v>
      </c>
      <c r="AJ1200">
        <v>452.72854356906998</v>
      </c>
      <c r="AK1200">
        <v>556.83951254603198</v>
      </c>
      <c r="AL1200">
        <v>469.89200562784799</v>
      </c>
      <c r="AM1200">
        <v>368.05677169580702</v>
      </c>
      <c r="AN1200">
        <v>363.336710032366</v>
      </c>
      <c r="AO1200">
        <v>484.11828339755101</v>
      </c>
      <c r="AP1200">
        <v>508.80565962859998</v>
      </c>
      <c r="AQ1200">
        <v>545.56512406356205</v>
      </c>
      <c r="AR1200">
        <v>478.02219952099898</v>
      </c>
      <c r="AS1200">
        <v>400.53150770319797</v>
      </c>
      <c r="AT1200">
        <v>574.79730366389902</v>
      </c>
      <c r="AU1200">
        <v>382.56432311716901</v>
      </c>
      <c r="AV1200">
        <v>402.88519343398701</v>
      </c>
      <c r="AW1200">
        <v>436.801002635266</v>
      </c>
      <c r="AX1200">
        <v>454.90683583242901</v>
      </c>
      <c r="AY1200">
        <v>380.03793738226898</v>
      </c>
      <c r="AZ1200">
        <v>367.889732616608</v>
      </c>
      <c r="BA1200">
        <v>365.95163780066798</v>
      </c>
      <c r="BB1200">
        <v>384.824631699593</v>
      </c>
      <c r="BC1200">
        <v>370.087477531334</v>
      </c>
      <c r="BD1200">
        <v>337.07897014638598</v>
      </c>
      <c r="BE1200">
        <v>336.52907625408398</v>
      </c>
      <c r="BF1200">
        <v>335.34136034924398</v>
      </c>
      <c r="BG1200">
        <v>341.69245543816203</v>
      </c>
      <c r="BH1200">
        <v>329.92475037329598</v>
      </c>
      <c r="BI1200">
        <v>341.65361489184102</v>
      </c>
      <c r="BJ1200">
        <v>342.62545913981302</v>
      </c>
      <c r="BK1200">
        <v>336.61936025010499</v>
      </c>
      <c r="BL1200">
        <v>330.322423492788</v>
      </c>
      <c r="BM1200">
        <v>329.19006749277997</v>
      </c>
      <c r="BN1200">
        <v>337.75641027834001</v>
      </c>
      <c r="BO1200">
        <v>327.60619242399798</v>
      </c>
      <c r="BP1200">
        <v>320.01874782171501</v>
      </c>
      <c r="BQ1200">
        <v>339.82379295455797</v>
      </c>
      <c r="BR1200">
        <v>337.26744705262701</v>
      </c>
      <c r="BS1200">
        <v>332.198483862091</v>
      </c>
      <c r="BT1200">
        <v>335.21178011715801</v>
      </c>
      <c r="BU1200">
        <v>336.71760474061699</v>
      </c>
      <c r="BV1200">
        <v>338.592921377903</v>
      </c>
      <c r="BW1200">
        <v>340.65583978064598</v>
      </c>
      <c r="BX1200">
        <v>340.44620966917802</v>
      </c>
      <c r="BY1200">
        <v>336.854155738636</v>
      </c>
      <c r="BZ1200">
        <v>339.83404332529898</v>
      </c>
      <c r="CA1200">
        <v>337.31520341779401</v>
      </c>
      <c r="CB1200">
        <v>347.35664698267402</v>
      </c>
      <c r="CC1200">
        <v>337.13010199835702</v>
      </c>
      <c r="CD1200">
        <v>330.31556337381897</v>
      </c>
    </row>
    <row r="1201" spans="1:82" x14ac:dyDescent="0.25">
      <c r="A1201">
        <v>288.144192256341</v>
      </c>
      <c r="B1201">
        <v>336.17963972000598</v>
      </c>
      <c r="C1201">
        <v>344.26045994301597</v>
      </c>
      <c r="D1201">
        <v>341.20311939450499</v>
      </c>
      <c r="E1201">
        <v>341.076275924958</v>
      </c>
      <c r="F1201">
        <v>336.63542368994098</v>
      </c>
      <c r="G1201">
        <v>327.71592688790099</v>
      </c>
      <c r="H1201">
        <v>330.62849100611999</v>
      </c>
      <c r="I1201">
        <v>329.81770278363598</v>
      </c>
      <c r="J1201">
        <v>332.791655131776</v>
      </c>
      <c r="K1201">
        <v>334.74116565298698</v>
      </c>
      <c r="L1201">
        <v>330.52967133106199</v>
      </c>
      <c r="M1201">
        <v>332.76130655162098</v>
      </c>
      <c r="N1201">
        <v>334.79623078173398</v>
      </c>
      <c r="O1201">
        <v>332.54787050063902</v>
      </c>
      <c r="P1201">
        <v>335.295825701914</v>
      </c>
      <c r="Q1201">
        <v>338.03438136815703</v>
      </c>
      <c r="R1201">
        <v>328.27467169796802</v>
      </c>
      <c r="S1201">
        <v>341.45289101140901</v>
      </c>
      <c r="T1201">
        <v>348.24118712157099</v>
      </c>
      <c r="U1201">
        <v>338.35193725458299</v>
      </c>
      <c r="V1201">
        <v>340.170877067898</v>
      </c>
      <c r="W1201">
        <v>338.301170274811</v>
      </c>
      <c r="X1201">
        <v>335.44533280198999</v>
      </c>
      <c r="Y1201">
        <v>326.08378070176099</v>
      </c>
      <c r="Z1201">
        <v>330.90483525749801</v>
      </c>
      <c r="AA1201">
        <v>348.44314841521901</v>
      </c>
      <c r="AB1201">
        <v>331.715227360033</v>
      </c>
      <c r="AC1201">
        <v>336.597683020185</v>
      </c>
      <c r="AD1201">
        <v>338.25774118053602</v>
      </c>
      <c r="AE1201">
        <v>333.588556447158</v>
      </c>
      <c r="AF1201">
        <v>348.52342140570698</v>
      </c>
      <c r="AG1201">
        <v>388.42725633029198</v>
      </c>
      <c r="AH1201">
        <v>407.46199290418599</v>
      </c>
      <c r="AI1201">
        <v>449.198521861232</v>
      </c>
      <c r="AJ1201">
        <v>455.013208363106</v>
      </c>
      <c r="AK1201">
        <v>564.60903511484696</v>
      </c>
      <c r="AL1201">
        <v>472.76161080036002</v>
      </c>
      <c r="AM1201">
        <v>369.284957637167</v>
      </c>
      <c r="AN1201">
        <v>365.05026551135199</v>
      </c>
      <c r="AO1201">
        <v>485.50439403197902</v>
      </c>
      <c r="AP1201">
        <v>513.92764348044102</v>
      </c>
      <c r="AQ1201">
        <v>546.42319073142801</v>
      </c>
      <c r="AR1201">
        <v>474.926546126608</v>
      </c>
      <c r="AS1201">
        <v>401.196299145186</v>
      </c>
      <c r="AT1201">
        <v>577.03631330932205</v>
      </c>
      <c r="AU1201">
        <v>382.22161105478699</v>
      </c>
      <c r="AV1201">
        <v>399.79901155307698</v>
      </c>
      <c r="AW1201">
        <v>434.751756251605</v>
      </c>
      <c r="AX1201">
        <v>458.53266730950298</v>
      </c>
      <c r="AY1201">
        <v>380.96723282587999</v>
      </c>
      <c r="AZ1201">
        <v>369.45988864810801</v>
      </c>
      <c r="BA1201">
        <v>366.29903861003402</v>
      </c>
      <c r="BB1201">
        <v>385.97434235223699</v>
      </c>
      <c r="BC1201">
        <v>368.37778882845998</v>
      </c>
      <c r="BD1201">
        <v>336.040697614875</v>
      </c>
      <c r="BE1201">
        <v>337.87329333691798</v>
      </c>
      <c r="BF1201">
        <v>335.94273522276802</v>
      </c>
      <c r="BG1201">
        <v>341.57177006386701</v>
      </c>
      <c r="BH1201">
        <v>331.13222549297598</v>
      </c>
      <c r="BI1201">
        <v>340.77202556861698</v>
      </c>
      <c r="BJ1201">
        <v>343.03970908836698</v>
      </c>
      <c r="BK1201">
        <v>338.25170794591298</v>
      </c>
      <c r="BL1201">
        <v>330.552801635793</v>
      </c>
      <c r="BM1201">
        <v>328.709362587626</v>
      </c>
      <c r="BN1201">
        <v>337.91143610622998</v>
      </c>
      <c r="BO1201">
        <v>327.795916374493</v>
      </c>
      <c r="BP1201">
        <v>320.23344692270001</v>
      </c>
      <c r="BQ1201">
        <v>338.99519170752501</v>
      </c>
      <c r="BR1201">
        <v>337.921900223146</v>
      </c>
      <c r="BS1201">
        <v>331.91596522655198</v>
      </c>
      <c r="BT1201">
        <v>336.50670257259202</v>
      </c>
      <c r="BU1201">
        <v>336.75663434618798</v>
      </c>
      <c r="BV1201">
        <v>338.88118235491697</v>
      </c>
      <c r="BW1201">
        <v>341.48252783328297</v>
      </c>
      <c r="BX1201">
        <v>340.09654778283999</v>
      </c>
      <c r="BY1201">
        <v>335.494468700619</v>
      </c>
      <c r="BZ1201">
        <v>339.03884870337998</v>
      </c>
      <c r="CA1201">
        <v>336.76345690255602</v>
      </c>
      <c r="CB1201">
        <v>347.43666351747697</v>
      </c>
      <c r="CC1201">
        <v>336.58021758644998</v>
      </c>
      <c r="CD1201">
        <v>330.78468368871899</v>
      </c>
    </row>
    <row r="1202" spans="1:82" x14ac:dyDescent="0.25">
      <c r="A1202">
        <v>288.38451268357801</v>
      </c>
      <c r="B1202">
        <v>336.92474636044898</v>
      </c>
      <c r="C1202">
        <v>341.68494586043801</v>
      </c>
      <c r="D1202">
        <v>339.988665699595</v>
      </c>
      <c r="E1202">
        <v>338.39460246793402</v>
      </c>
      <c r="F1202">
        <v>334.69725043254999</v>
      </c>
      <c r="G1202">
        <v>323.10079890536002</v>
      </c>
      <c r="H1202">
        <v>331.31695718022598</v>
      </c>
      <c r="I1202">
        <v>330.90590275398199</v>
      </c>
      <c r="J1202">
        <v>335.329726675838</v>
      </c>
      <c r="K1202">
        <v>333.34683755805298</v>
      </c>
      <c r="L1202">
        <v>332.195933211892</v>
      </c>
      <c r="M1202">
        <v>331.231865575244</v>
      </c>
      <c r="N1202">
        <v>340.03510879811</v>
      </c>
      <c r="O1202">
        <v>336.22222258807398</v>
      </c>
      <c r="P1202">
        <v>337.00521583819301</v>
      </c>
      <c r="Q1202">
        <v>337.02724682957302</v>
      </c>
      <c r="R1202">
        <v>328.588767641186</v>
      </c>
      <c r="S1202">
        <v>336.66082385728203</v>
      </c>
      <c r="T1202">
        <v>346.42341597019498</v>
      </c>
      <c r="U1202">
        <v>338.05609256798601</v>
      </c>
      <c r="V1202">
        <v>339.49643657542299</v>
      </c>
      <c r="W1202">
        <v>336.06685184455699</v>
      </c>
      <c r="X1202">
        <v>337.679730154369</v>
      </c>
      <c r="Y1202">
        <v>327.651054253197</v>
      </c>
      <c r="Z1202">
        <v>329.521648249713</v>
      </c>
      <c r="AA1202">
        <v>349.46007228417699</v>
      </c>
      <c r="AB1202">
        <v>327.135995224677</v>
      </c>
      <c r="AC1202">
        <v>335.16672034835398</v>
      </c>
      <c r="AD1202">
        <v>336.85057715328298</v>
      </c>
      <c r="AE1202">
        <v>334.20256268033398</v>
      </c>
      <c r="AF1202">
        <v>349.60619817708198</v>
      </c>
      <c r="AG1202">
        <v>391.51299819332502</v>
      </c>
      <c r="AH1202">
        <v>416.091802185029</v>
      </c>
      <c r="AI1202">
        <v>459.679674659066</v>
      </c>
      <c r="AJ1202">
        <v>460.233436469418</v>
      </c>
      <c r="AK1202">
        <v>583.69035636211595</v>
      </c>
      <c r="AL1202">
        <v>479.18580124880799</v>
      </c>
      <c r="AM1202">
        <v>372.62183589380101</v>
      </c>
      <c r="AN1202">
        <v>361.05585168883999</v>
      </c>
      <c r="AO1202">
        <v>488.05982179681303</v>
      </c>
      <c r="AP1202">
        <v>516.06278594389198</v>
      </c>
      <c r="AQ1202">
        <v>542.450762547002</v>
      </c>
      <c r="AR1202">
        <v>464.72036787587598</v>
      </c>
      <c r="AS1202">
        <v>398.38690420323798</v>
      </c>
      <c r="AT1202">
        <v>567.62243205657501</v>
      </c>
      <c r="AU1202">
        <v>376.39587116388702</v>
      </c>
      <c r="AV1202">
        <v>392.30477226612697</v>
      </c>
      <c r="AW1202">
        <v>434.24657077084203</v>
      </c>
      <c r="AX1202">
        <v>464.25709583523599</v>
      </c>
      <c r="AY1202">
        <v>383.54449428313001</v>
      </c>
      <c r="AZ1202">
        <v>367.77856348137601</v>
      </c>
      <c r="BA1202">
        <v>365.75183494208699</v>
      </c>
      <c r="BB1202">
        <v>388.589319743229</v>
      </c>
      <c r="BC1202">
        <v>360.601285739616</v>
      </c>
      <c r="BD1202">
        <v>336.83016682258801</v>
      </c>
      <c r="BE1202">
        <v>337.19136259317099</v>
      </c>
      <c r="BF1202">
        <v>335.06801766469601</v>
      </c>
      <c r="BG1202">
        <v>336.86067129740201</v>
      </c>
      <c r="BH1202">
        <v>329.57328246269401</v>
      </c>
      <c r="BI1202">
        <v>339.56621409386798</v>
      </c>
      <c r="BJ1202">
        <v>343.07192123107802</v>
      </c>
      <c r="BK1202">
        <v>337.64180845672098</v>
      </c>
      <c r="BL1202">
        <v>331.58850267261698</v>
      </c>
      <c r="BM1202">
        <v>332.59469814463</v>
      </c>
      <c r="BN1202">
        <v>335.29449176482399</v>
      </c>
      <c r="BO1202">
        <v>328.35626577729897</v>
      </c>
      <c r="BP1202">
        <v>320.56541659421703</v>
      </c>
      <c r="BQ1202">
        <v>339.69792239641203</v>
      </c>
      <c r="BR1202">
        <v>334.38715014328699</v>
      </c>
      <c r="BS1202">
        <v>336.31707949384997</v>
      </c>
      <c r="BT1202">
        <v>337.13780329353</v>
      </c>
      <c r="BU1202">
        <v>335.84850602664602</v>
      </c>
      <c r="BV1202">
        <v>337.04266346211301</v>
      </c>
      <c r="BW1202">
        <v>341.484419033709</v>
      </c>
      <c r="BX1202">
        <v>342.645529660904</v>
      </c>
      <c r="BY1202">
        <v>331.845487462287</v>
      </c>
      <c r="BZ1202">
        <v>336.69502458771501</v>
      </c>
      <c r="CA1202">
        <v>336.82194631694199</v>
      </c>
      <c r="CB1202">
        <v>341.00918884834499</v>
      </c>
      <c r="CC1202">
        <v>336.82690296061401</v>
      </c>
      <c r="CD1202">
        <v>329.72160638488498</v>
      </c>
    </row>
    <row r="1203" spans="1:82" x14ac:dyDescent="0.25">
      <c r="A1203">
        <v>288.624833110814</v>
      </c>
      <c r="B1203">
        <v>337.59271945813902</v>
      </c>
      <c r="C1203">
        <v>341.483590188459</v>
      </c>
      <c r="D1203">
        <v>339.38211592486101</v>
      </c>
      <c r="E1203">
        <v>337.98184596514398</v>
      </c>
      <c r="F1203">
        <v>334.20558715288797</v>
      </c>
      <c r="G1203">
        <v>323.90967836932299</v>
      </c>
      <c r="H1203">
        <v>330.96049966603198</v>
      </c>
      <c r="I1203">
        <v>330.38893581682299</v>
      </c>
      <c r="J1203">
        <v>334.99744296783899</v>
      </c>
      <c r="K1203">
        <v>334.73645298498002</v>
      </c>
      <c r="L1203">
        <v>332.89986277476498</v>
      </c>
      <c r="M1203">
        <v>331.43511366391903</v>
      </c>
      <c r="N1203">
        <v>340.23579908290799</v>
      </c>
      <c r="O1203">
        <v>336.25467168467901</v>
      </c>
      <c r="P1203">
        <v>337.62770112275598</v>
      </c>
      <c r="Q1203">
        <v>336.85722971140598</v>
      </c>
      <c r="R1203">
        <v>328.69690992235098</v>
      </c>
      <c r="S1203">
        <v>336.01592510548198</v>
      </c>
      <c r="T1203">
        <v>346.03277353449101</v>
      </c>
      <c r="U1203">
        <v>338.90117813481402</v>
      </c>
      <c r="V1203">
        <v>339.017940732022</v>
      </c>
      <c r="W1203">
        <v>336.66548024910298</v>
      </c>
      <c r="X1203">
        <v>338.30465695626299</v>
      </c>
      <c r="Y1203">
        <v>328.84143269916802</v>
      </c>
      <c r="Z1203">
        <v>327.96589692026703</v>
      </c>
      <c r="AA1203">
        <v>349.35218380452</v>
      </c>
      <c r="AB1203">
        <v>327.61391175167398</v>
      </c>
      <c r="AC1203">
        <v>335.969601555</v>
      </c>
      <c r="AD1203">
        <v>336.868538298278</v>
      </c>
      <c r="AE1203">
        <v>333.80305401319202</v>
      </c>
      <c r="AF1203">
        <v>350.19178273542599</v>
      </c>
      <c r="AG1203">
        <v>393.62487852527101</v>
      </c>
      <c r="AH1203">
        <v>419.74737595025499</v>
      </c>
      <c r="AI1203">
        <v>466.54710015133799</v>
      </c>
      <c r="AJ1203">
        <v>467.03498363596799</v>
      </c>
      <c r="AK1203">
        <v>596.85513524833004</v>
      </c>
      <c r="AL1203">
        <v>481.35210679889099</v>
      </c>
      <c r="AM1203">
        <v>372.81843925562401</v>
      </c>
      <c r="AN1203">
        <v>361.05777298593</v>
      </c>
      <c r="AO1203">
        <v>489.24810604586997</v>
      </c>
      <c r="AP1203">
        <v>515.09403296654295</v>
      </c>
      <c r="AQ1203">
        <v>542.067889038256</v>
      </c>
      <c r="AR1203">
        <v>462.34104147871699</v>
      </c>
      <c r="AS1203">
        <v>397.250810759481</v>
      </c>
      <c r="AT1203">
        <v>560.78346117679598</v>
      </c>
      <c r="AU1203">
        <v>375.38657898359702</v>
      </c>
      <c r="AV1203">
        <v>390.54335591935001</v>
      </c>
      <c r="AW1203">
        <v>433.47713171978</v>
      </c>
      <c r="AX1203">
        <v>466.57796106094003</v>
      </c>
      <c r="AY1203">
        <v>384.709394206036</v>
      </c>
      <c r="AZ1203">
        <v>368.89799192718999</v>
      </c>
      <c r="BA1203">
        <v>365.99757580578301</v>
      </c>
      <c r="BB1203">
        <v>388.33645621841799</v>
      </c>
      <c r="BC1203">
        <v>360.623738440343</v>
      </c>
      <c r="BD1203">
        <v>337.33737483280203</v>
      </c>
      <c r="BE1203">
        <v>337.67903403456302</v>
      </c>
      <c r="BF1203">
        <v>335.36709271787601</v>
      </c>
      <c r="BG1203">
        <v>338.04101312219899</v>
      </c>
      <c r="BH1203">
        <v>329.72127226562702</v>
      </c>
      <c r="BI1203">
        <v>337.99832958064502</v>
      </c>
      <c r="BJ1203">
        <v>343.53972485596302</v>
      </c>
      <c r="BK1203">
        <v>337.17254862280703</v>
      </c>
      <c r="BL1203">
        <v>330.633967050661</v>
      </c>
      <c r="BM1203">
        <v>333.40714999880402</v>
      </c>
      <c r="BN1203">
        <v>334.05738905617898</v>
      </c>
      <c r="BO1203">
        <v>327.67612714473699</v>
      </c>
      <c r="BP1203">
        <v>320.53172113914201</v>
      </c>
      <c r="BQ1203">
        <v>340.11855203641198</v>
      </c>
      <c r="BR1203">
        <v>334.505788394143</v>
      </c>
      <c r="BS1203">
        <v>336.815059735011</v>
      </c>
      <c r="BT1203">
        <v>335.249209800443</v>
      </c>
      <c r="BU1203">
        <v>335.21195207255198</v>
      </c>
      <c r="BV1203">
        <v>337.46601659440199</v>
      </c>
      <c r="BW1203">
        <v>341.05751183519601</v>
      </c>
      <c r="BX1203">
        <v>341.35929293953802</v>
      </c>
      <c r="BY1203">
        <v>332.26226714964002</v>
      </c>
      <c r="BZ1203">
        <v>336.221463915637</v>
      </c>
      <c r="CA1203">
        <v>338.20595013992602</v>
      </c>
      <c r="CB1203">
        <v>341.90526304962901</v>
      </c>
      <c r="CC1203">
        <v>336.85625599411202</v>
      </c>
      <c r="CD1203">
        <v>328.74348978099698</v>
      </c>
    </row>
    <row r="1204" spans="1:82" x14ac:dyDescent="0.25">
      <c r="A1204">
        <v>288.86515353804998</v>
      </c>
      <c r="B1204">
        <v>340.75006064266699</v>
      </c>
      <c r="C1204">
        <v>341.66593880472601</v>
      </c>
      <c r="D1204">
        <v>337.72566731343102</v>
      </c>
      <c r="E1204">
        <v>336.13619329784598</v>
      </c>
      <c r="F1204">
        <v>335.03531761302997</v>
      </c>
      <c r="G1204">
        <v>325.07529553003002</v>
      </c>
      <c r="H1204">
        <v>331.65357818243399</v>
      </c>
      <c r="I1204">
        <v>330.38511804936002</v>
      </c>
      <c r="J1204">
        <v>336.07768154689802</v>
      </c>
      <c r="K1204">
        <v>337.28810181784002</v>
      </c>
      <c r="L1204">
        <v>335.60350742358298</v>
      </c>
      <c r="M1204">
        <v>330.69300746764497</v>
      </c>
      <c r="N1204">
        <v>341.02146022977399</v>
      </c>
      <c r="O1204">
        <v>336.09728893347102</v>
      </c>
      <c r="P1204">
        <v>339.13231850943203</v>
      </c>
      <c r="Q1204">
        <v>337.04361472839099</v>
      </c>
      <c r="R1204">
        <v>329.03858662552199</v>
      </c>
      <c r="S1204">
        <v>333.72914703576299</v>
      </c>
      <c r="T1204">
        <v>344.66536623938401</v>
      </c>
      <c r="U1204">
        <v>343.13560991037298</v>
      </c>
      <c r="V1204">
        <v>337.35462580438099</v>
      </c>
      <c r="W1204">
        <v>337.08653095590199</v>
      </c>
      <c r="X1204">
        <v>338.58222520154101</v>
      </c>
      <c r="Y1204">
        <v>331.777073445501</v>
      </c>
      <c r="Z1204">
        <v>323.942027065486</v>
      </c>
      <c r="AA1204">
        <v>348.86044133794002</v>
      </c>
      <c r="AB1204">
        <v>329.86758752029999</v>
      </c>
      <c r="AC1204">
        <v>336.695529286588</v>
      </c>
      <c r="AD1204">
        <v>337.20445690082602</v>
      </c>
      <c r="AE1204">
        <v>333.922786936026</v>
      </c>
      <c r="AF1204">
        <v>350.54352940682799</v>
      </c>
      <c r="AG1204">
        <v>398.60774342378897</v>
      </c>
      <c r="AH1204">
        <v>429.22091292807499</v>
      </c>
      <c r="AI1204">
        <v>479.98661257657398</v>
      </c>
      <c r="AJ1204">
        <v>480.97088444717701</v>
      </c>
      <c r="AK1204">
        <v>625.23302273446302</v>
      </c>
      <c r="AL1204">
        <v>487.40216256656998</v>
      </c>
      <c r="AM1204">
        <v>374.50867592449202</v>
      </c>
      <c r="AN1204">
        <v>360.59611552898298</v>
      </c>
      <c r="AO1204">
        <v>495.95008267920201</v>
      </c>
      <c r="AP1204">
        <v>516.65022036405298</v>
      </c>
      <c r="AQ1204">
        <v>543.549633806918</v>
      </c>
      <c r="AR1204">
        <v>460.818512786464</v>
      </c>
      <c r="AS1204">
        <v>396.93035581166299</v>
      </c>
      <c r="AT1204">
        <v>552.77259913894295</v>
      </c>
      <c r="AU1204">
        <v>374.38377286132902</v>
      </c>
      <c r="AV1204">
        <v>386.11015167892799</v>
      </c>
      <c r="AW1204">
        <v>432.890184348459</v>
      </c>
      <c r="AX1204">
        <v>473.69890013928398</v>
      </c>
      <c r="AY1204">
        <v>388.233270094695</v>
      </c>
      <c r="AZ1204">
        <v>369.72197572719102</v>
      </c>
      <c r="BA1204">
        <v>366.144623381104</v>
      </c>
      <c r="BB1204">
        <v>386.22067784488598</v>
      </c>
      <c r="BC1204">
        <v>361.20730121934503</v>
      </c>
      <c r="BD1204">
        <v>339.02827501010898</v>
      </c>
      <c r="BE1204">
        <v>337.48611118114098</v>
      </c>
      <c r="BF1204">
        <v>336.47844832815798</v>
      </c>
      <c r="BG1204">
        <v>340.09275667906201</v>
      </c>
      <c r="BH1204">
        <v>329.56734733689899</v>
      </c>
      <c r="BI1204">
        <v>334.53516857237702</v>
      </c>
      <c r="BJ1204">
        <v>344.73493249537302</v>
      </c>
      <c r="BK1204">
        <v>337.65002604780699</v>
      </c>
      <c r="BL1204">
        <v>329.52176910901198</v>
      </c>
      <c r="BM1204">
        <v>337.41495012150301</v>
      </c>
      <c r="BN1204">
        <v>332.704316603743</v>
      </c>
      <c r="BO1204">
        <v>325.31811063046598</v>
      </c>
      <c r="BP1204">
        <v>321.30663868490598</v>
      </c>
      <c r="BQ1204">
        <v>339.191753870686</v>
      </c>
      <c r="BR1204">
        <v>337.34283021776997</v>
      </c>
      <c r="BS1204">
        <v>337.92638972963698</v>
      </c>
      <c r="BT1204">
        <v>330.62434234776202</v>
      </c>
      <c r="BU1204">
        <v>332.95677636118</v>
      </c>
      <c r="BV1204">
        <v>336.84221290250099</v>
      </c>
      <c r="BW1204">
        <v>342.51058765019502</v>
      </c>
      <c r="BX1204">
        <v>338.20242380939698</v>
      </c>
      <c r="BY1204">
        <v>331.35663965193999</v>
      </c>
      <c r="BZ1204">
        <v>335.95573977913801</v>
      </c>
      <c r="CA1204">
        <v>343.05464990354199</v>
      </c>
      <c r="CB1204">
        <v>344.15293970390098</v>
      </c>
      <c r="CC1204">
        <v>337.304232710169</v>
      </c>
      <c r="CD1204">
        <v>328.37723634374601</v>
      </c>
    </row>
    <row r="1205" spans="1:82" x14ac:dyDescent="0.25">
      <c r="A1205">
        <v>289.10547396528699</v>
      </c>
      <c r="B1205">
        <v>336.46852864856498</v>
      </c>
      <c r="C1205">
        <v>339.22462180021898</v>
      </c>
      <c r="D1205">
        <v>337.68647455777699</v>
      </c>
      <c r="E1205">
        <v>335.18930351800401</v>
      </c>
      <c r="F1205">
        <v>332.48661791611897</v>
      </c>
      <c r="G1205">
        <v>325.814788349504</v>
      </c>
      <c r="H1205">
        <v>334.02598154822601</v>
      </c>
      <c r="I1205">
        <v>331.524449283997</v>
      </c>
      <c r="J1205">
        <v>334.79883116926499</v>
      </c>
      <c r="K1205">
        <v>340.106515478598</v>
      </c>
      <c r="L1205">
        <v>339.14054593687399</v>
      </c>
      <c r="M1205">
        <v>333.41393153695498</v>
      </c>
      <c r="N1205">
        <v>340.79895699858599</v>
      </c>
      <c r="O1205">
        <v>337.53864086864598</v>
      </c>
      <c r="P1205">
        <v>335.70459465826502</v>
      </c>
      <c r="Q1205">
        <v>339.037502091737</v>
      </c>
      <c r="R1205">
        <v>330.82923010809998</v>
      </c>
      <c r="S1205">
        <v>333.50508309517198</v>
      </c>
      <c r="T1205">
        <v>344.47997379477403</v>
      </c>
      <c r="U1205">
        <v>341.84371215786803</v>
      </c>
      <c r="V1205">
        <v>338.92313101150302</v>
      </c>
      <c r="W1205">
        <v>338.98026717563403</v>
      </c>
      <c r="X1205">
        <v>337.31876335495599</v>
      </c>
      <c r="Y1205">
        <v>333.36886826664301</v>
      </c>
      <c r="Z1205">
        <v>327.57299477395799</v>
      </c>
      <c r="AA1205">
        <v>346.21137054175199</v>
      </c>
      <c r="AB1205">
        <v>332.06265411265798</v>
      </c>
      <c r="AC1205">
        <v>336.685796880429</v>
      </c>
      <c r="AD1205">
        <v>339.92080457741503</v>
      </c>
      <c r="AE1205">
        <v>335.94438630207202</v>
      </c>
      <c r="AF1205">
        <v>349.69536948619299</v>
      </c>
      <c r="AG1205">
        <v>406.873434104235</v>
      </c>
      <c r="AH1205">
        <v>437.34944077786002</v>
      </c>
      <c r="AI1205">
        <v>496.19959134341201</v>
      </c>
      <c r="AJ1205">
        <v>491.013892354029</v>
      </c>
      <c r="AK1205">
        <v>648.50852274062004</v>
      </c>
      <c r="AL1205">
        <v>494.74848251808902</v>
      </c>
      <c r="AM1205">
        <v>378.29115706298302</v>
      </c>
      <c r="AN1205">
        <v>361.22022062835401</v>
      </c>
      <c r="AO1205">
        <v>494.74937511307502</v>
      </c>
      <c r="AP1205">
        <v>520.22864049792099</v>
      </c>
      <c r="AQ1205">
        <v>541.34854917515895</v>
      </c>
      <c r="AR1205">
        <v>453.27194477528798</v>
      </c>
      <c r="AS1205">
        <v>396.95456697350397</v>
      </c>
      <c r="AT1205">
        <v>545.35888398095005</v>
      </c>
      <c r="AU1205">
        <v>374.69559589458299</v>
      </c>
      <c r="AV1205">
        <v>383.77525481964398</v>
      </c>
      <c r="AW1205">
        <v>427.46932526240101</v>
      </c>
      <c r="AX1205">
        <v>479.42137951272002</v>
      </c>
      <c r="AY1205">
        <v>393.16136080892198</v>
      </c>
      <c r="AZ1205">
        <v>373.20852587233901</v>
      </c>
      <c r="BA1205">
        <v>369.23044841997603</v>
      </c>
      <c r="BB1205">
        <v>389.15522525364702</v>
      </c>
      <c r="BC1205">
        <v>359.56587797563901</v>
      </c>
      <c r="BD1205">
        <v>338.17391591507402</v>
      </c>
      <c r="BE1205">
        <v>338.54176861951299</v>
      </c>
      <c r="BF1205">
        <v>339.35024955298798</v>
      </c>
      <c r="BG1205">
        <v>339.544048495688</v>
      </c>
      <c r="BH1205">
        <v>329.93323089278402</v>
      </c>
      <c r="BI1205">
        <v>335.14800782052299</v>
      </c>
      <c r="BJ1205">
        <v>347.21095640787598</v>
      </c>
      <c r="BK1205">
        <v>335.99870600013401</v>
      </c>
      <c r="BL1205">
        <v>331.23383301984398</v>
      </c>
      <c r="BM1205">
        <v>335.76141764172303</v>
      </c>
      <c r="BN1205">
        <v>331.98895852541602</v>
      </c>
      <c r="BO1205">
        <v>323.11743552837402</v>
      </c>
      <c r="BP1205">
        <v>322.04525712644698</v>
      </c>
      <c r="BQ1205">
        <v>338.72350247945798</v>
      </c>
      <c r="BR1205">
        <v>334.85621852200001</v>
      </c>
      <c r="BS1205">
        <v>338.46660345610002</v>
      </c>
      <c r="BT1205">
        <v>332.01394728029499</v>
      </c>
      <c r="BU1205">
        <v>333.31683092658699</v>
      </c>
      <c r="BV1205">
        <v>338.22437725171</v>
      </c>
      <c r="BW1205">
        <v>342.16449783254899</v>
      </c>
      <c r="BX1205">
        <v>337.52857831211401</v>
      </c>
      <c r="BY1205">
        <v>331.74972447852201</v>
      </c>
      <c r="BZ1205">
        <v>336.33103799852501</v>
      </c>
      <c r="CA1205">
        <v>345.38589143011598</v>
      </c>
      <c r="CB1205">
        <v>344.69645680752302</v>
      </c>
      <c r="CC1205">
        <v>336.99967509455098</v>
      </c>
      <c r="CD1205">
        <v>328.48649744049197</v>
      </c>
    </row>
    <row r="1206" spans="1:82" x14ac:dyDescent="0.25">
      <c r="A1206">
        <v>289.34579439252298</v>
      </c>
      <c r="B1206">
        <v>334.32812707319903</v>
      </c>
      <c r="C1206">
        <v>335.37421966364701</v>
      </c>
      <c r="D1206">
        <v>337.062776428657</v>
      </c>
      <c r="E1206">
        <v>334.68012131767</v>
      </c>
      <c r="F1206">
        <v>331.89084825733897</v>
      </c>
      <c r="G1206">
        <v>328.15008046720402</v>
      </c>
      <c r="H1206">
        <v>334.37931983800701</v>
      </c>
      <c r="I1206">
        <v>331.15876939626099</v>
      </c>
      <c r="J1206">
        <v>334.30488463599602</v>
      </c>
      <c r="K1206">
        <v>342.215126955573</v>
      </c>
      <c r="L1206">
        <v>340.72133138223501</v>
      </c>
      <c r="M1206">
        <v>335.89914108902099</v>
      </c>
      <c r="N1206">
        <v>340.55190619141803</v>
      </c>
      <c r="O1206">
        <v>338.90122767811602</v>
      </c>
      <c r="P1206">
        <v>333.36418901868598</v>
      </c>
      <c r="Q1206">
        <v>337.53271754627798</v>
      </c>
      <c r="R1206">
        <v>332.30877204697703</v>
      </c>
      <c r="S1206">
        <v>332.442323188795</v>
      </c>
      <c r="T1206">
        <v>344.39810411901698</v>
      </c>
      <c r="U1206">
        <v>340.72502560612799</v>
      </c>
      <c r="V1206">
        <v>339.77872551944398</v>
      </c>
      <c r="W1206">
        <v>338.75561298755201</v>
      </c>
      <c r="X1206">
        <v>334.79384720848901</v>
      </c>
      <c r="Y1206">
        <v>335.33664621355803</v>
      </c>
      <c r="Z1206">
        <v>329.45014288147399</v>
      </c>
      <c r="AA1206">
        <v>345.94702177989001</v>
      </c>
      <c r="AB1206">
        <v>333.35220169827102</v>
      </c>
      <c r="AC1206">
        <v>336.31187363776701</v>
      </c>
      <c r="AD1206">
        <v>338.90354993950598</v>
      </c>
      <c r="AE1206">
        <v>336.02221907588199</v>
      </c>
      <c r="AF1206">
        <v>351.68267843298702</v>
      </c>
      <c r="AG1206">
        <v>411.18803827107598</v>
      </c>
      <c r="AH1206">
        <v>444.14593759891801</v>
      </c>
      <c r="AI1206">
        <v>507.32570415768299</v>
      </c>
      <c r="AJ1206">
        <v>497.489503791088</v>
      </c>
      <c r="AK1206">
        <v>661.97198972946103</v>
      </c>
      <c r="AL1206">
        <v>502.114649368833</v>
      </c>
      <c r="AM1206">
        <v>378.86288324779099</v>
      </c>
      <c r="AN1206">
        <v>361.13416452215</v>
      </c>
      <c r="AO1206">
        <v>497.93468829163498</v>
      </c>
      <c r="AP1206">
        <v>521.76948794670398</v>
      </c>
      <c r="AQ1206">
        <v>542.59126333274696</v>
      </c>
      <c r="AR1206">
        <v>451.35292499958899</v>
      </c>
      <c r="AS1206">
        <v>397.71581755202402</v>
      </c>
      <c r="AT1206">
        <v>540.80797312612003</v>
      </c>
      <c r="AU1206">
        <v>370.64835406474799</v>
      </c>
      <c r="AV1206">
        <v>381.61684334273701</v>
      </c>
      <c r="AW1206">
        <v>425.75419654694298</v>
      </c>
      <c r="AX1206">
        <v>481.548517599712</v>
      </c>
      <c r="AY1206">
        <v>397.41738569295501</v>
      </c>
      <c r="AZ1206">
        <v>373.57029389540497</v>
      </c>
      <c r="BA1206">
        <v>372.09754513395302</v>
      </c>
      <c r="BB1206">
        <v>388.19737721705098</v>
      </c>
      <c r="BC1206">
        <v>358.87871309789602</v>
      </c>
      <c r="BD1206">
        <v>339.23533761404599</v>
      </c>
      <c r="BE1206">
        <v>336.607948354369</v>
      </c>
      <c r="BF1206">
        <v>340.31501088406799</v>
      </c>
      <c r="BG1206">
        <v>341.09492185058298</v>
      </c>
      <c r="BH1206">
        <v>329.82872272034803</v>
      </c>
      <c r="BI1206">
        <v>335.63085300099198</v>
      </c>
      <c r="BJ1206">
        <v>343.86580381298103</v>
      </c>
      <c r="BK1206">
        <v>335.68099141168801</v>
      </c>
      <c r="BL1206">
        <v>332.609427120335</v>
      </c>
      <c r="BM1206">
        <v>334.32859410356002</v>
      </c>
      <c r="BN1206">
        <v>331.05679314976402</v>
      </c>
      <c r="BO1206">
        <v>322.378570694426</v>
      </c>
      <c r="BP1206">
        <v>322.266490829112</v>
      </c>
      <c r="BQ1206">
        <v>339.84928015021598</v>
      </c>
      <c r="BR1206">
        <v>330.20362049223502</v>
      </c>
      <c r="BS1206">
        <v>338.87707842743998</v>
      </c>
      <c r="BT1206">
        <v>329.97821184562201</v>
      </c>
      <c r="BU1206">
        <v>334.73575966854099</v>
      </c>
      <c r="BV1206">
        <v>340.00907684327598</v>
      </c>
      <c r="BW1206">
        <v>339.54562437670501</v>
      </c>
      <c r="BX1206">
        <v>337.44709213307101</v>
      </c>
      <c r="BY1206">
        <v>331.762719357462</v>
      </c>
      <c r="BZ1206">
        <v>335.88121031730998</v>
      </c>
      <c r="CA1206">
        <v>346.93761935193299</v>
      </c>
      <c r="CB1206">
        <v>345.577505593328</v>
      </c>
      <c r="CC1206">
        <v>336.42132292645903</v>
      </c>
      <c r="CD1206">
        <v>328.55522741771603</v>
      </c>
    </row>
    <row r="1207" spans="1:82" x14ac:dyDescent="0.25">
      <c r="A1207">
        <v>289.58611481975902</v>
      </c>
      <c r="B1207">
        <v>336.49028784660402</v>
      </c>
      <c r="C1207">
        <v>335.99416303640299</v>
      </c>
      <c r="D1207">
        <v>336.44096352424498</v>
      </c>
      <c r="E1207">
        <v>333.40636126388699</v>
      </c>
      <c r="F1207">
        <v>329.37689910849099</v>
      </c>
      <c r="G1207">
        <v>328.59073100714397</v>
      </c>
      <c r="H1207">
        <v>339.39158512950098</v>
      </c>
      <c r="I1207">
        <v>331.77994136265397</v>
      </c>
      <c r="J1207">
        <v>335.168751120396</v>
      </c>
      <c r="K1207">
        <v>337.57075908192797</v>
      </c>
      <c r="L1207">
        <v>339.89826496529798</v>
      </c>
      <c r="M1207">
        <v>335.18225665028001</v>
      </c>
      <c r="N1207">
        <v>339.12469230992599</v>
      </c>
      <c r="O1207">
        <v>339.64743851493199</v>
      </c>
      <c r="P1207">
        <v>332.08953654605102</v>
      </c>
      <c r="Q1207">
        <v>337.30462384626401</v>
      </c>
      <c r="R1207">
        <v>332.67061619452801</v>
      </c>
      <c r="S1207">
        <v>334.07026725419598</v>
      </c>
      <c r="T1207">
        <v>342.33929444418999</v>
      </c>
      <c r="U1207">
        <v>341.87833108606998</v>
      </c>
      <c r="V1207">
        <v>340.40265120617801</v>
      </c>
      <c r="W1207">
        <v>340.09510189514998</v>
      </c>
      <c r="X1207">
        <v>335.24520045734403</v>
      </c>
      <c r="Y1207">
        <v>333.91608290892498</v>
      </c>
      <c r="Z1207">
        <v>329.55463702976101</v>
      </c>
      <c r="AA1207">
        <v>341.01434399511902</v>
      </c>
      <c r="AB1207">
        <v>333.47015963755399</v>
      </c>
      <c r="AC1207">
        <v>335.47988326250299</v>
      </c>
      <c r="AD1207">
        <v>337.79251667962802</v>
      </c>
      <c r="AE1207">
        <v>338.81615605430699</v>
      </c>
      <c r="AF1207">
        <v>351.61182022620301</v>
      </c>
      <c r="AG1207">
        <v>417.66418464108699</v>
      </c>
      <c r="AH1207">
        <v>456.39452093416298</v>
      </c>
      <c r="AI1207">
        <v>523.64211775878596</v>
      </c>
      <c r="AJ1207">
        <v>515.11639423076394</v>
      </c>
      <c r="AK1207">
        <v>684.89798049759804</v>
      </c>
      <c r="AL1207">
        <v>512.88682568066201</v>
      </c>
      <c r="AM1207">
        <v>381.33990999532699</v>
      </c>
      <c r="AN1207">
        <v>356.63038252170202</v>
      </c>
      <c r="AO1207">
        <v>495.89866628873602</v>
      </c>
      <c r="AP1207">
        <v>524.46109292226402</v>
      </c>
      <c r="AQ1207">
        <v>543.69524680620395</v>
      </c>
      <c r="AR1207">
        <v>445.00625628922501</v>
      </c>
      <c r="AS1207">
        <v>399.98515197719303</v>
      </c>
      <c r="AT1207">
        <v>536.76617588384897</v>
      </c>
      <c r="AU1207">
        <v>369.86585822421603</v>
      </c>
      <c r="AV1207">
        <v>382.20029676683998</v>
      </c>
      <c r="AW1207">
        <v>420.13337276987198</v>
      </c>
      <c r="AX1207">
        <v>482.204354196971</v>
      </c>
      <c r="AY1207">
        <v>404.03339539356699</v>
      </c>
      <c r="AZ1207">
        <v>374.11132002365702</v>
      </c>
      <c r="BA1207">
        <v>372.87911888616901</v>
      </c>
      <c r="BB1207">
        <v>392.84846518637102</v>
      </c>
      <c r="BC1207">
        <v>358.10958880620097</v>
      </c>
      <c r="BD1207">
        <v>341.50279067578202</v>
      </c>
      <c r="BE1207">
        <v>335.38893520240799</v>
      </c>
      <c r="BF1207">
        <v>338.75244641674198</v>
      </c>
      <c r="BG1207">
        <v>337.35108409707402</v>
      </c>
      <c r="BH1207">
        <v>329.01322961264401</v>
      </c>
      <c r="BI1207">
        <v>334.94140569200698</v>
      </c>
      <c r="BJ1207">
        <v>341.606946226351</v>
      </c>
      <c r="BK1207">
        <v>331.79245650743599</v>
      </c>
      <c r="BL1207">
        <v>334.476870214185</v>
      </c>
      <c r="BM1207">
        <v>333.44503348071402</v>
      </c>
      <c r="BN1207">
        <v>330.54931592831002</v>
      </c>
      <c r="BO1207">
        <v>322.13152331138201</v>
      </c>
      <c r="BP1207">
        <v>322.50240743606901</v>
      </c>
      <c r="BQ1207">
        <v>341.95712311881101</v>
      </c>
      <c r="BR1207">
        <v>329.24201542741099</v>
      </c>
      <c r="BS1207">
        <v>338.62800731979797</v>
      </c>
      <c r="BT1207">
        <v>332.24577894788001</v>
      </c>
      <c r="BU1207">
        <v>333.46717809654001</v>
      </c>
      <c r="BV1207">
        <v>338.58478019348797</v>
      </c>
      <c r="BW1207">
        <v>339.44446938124798</v>
      </c>
      <c r="BX1207">
        <v>334.57593210081302</v>
      </c>
      <c r="BY1207">
        <v>332.478149681589</v>
      </c>
      <c r="BZ1207">
        <v>335.54446044256503</v>
      </c>
      <c r="CA1207">
        <v>347.44095408179402</v>
      </c>
      <c r="CB1207">
        <v>344.91337467535499</v>
      </c>
      <c r="CC1207">
        <v>338.43143113805797</v>
      </c>
      <c r="CD1207">
        <v>328.75557609191702</v>
      </c>
    </row>
    <row r="1208" spans="1:82" x14ac:dyDescent="0.25">
      <c r="A1208">
        <v>289.826435246995</v>
      </c>
      <c r="B1208">
        <v>338.426106610555</v>
      </c>
      <c r="C1208">
        <v>333.81708893350998</v>
      </c>
      <c r="D1208">
        <v>335.86606593487602</v>
      </c>
      <c r="E1208">
        <v>331.52475317564</v>
      </c>
      <c r="F1208">
        <v>330.97502003247098</v>
      </c>
      <c r="G1208">
        <v>327.55829673425001</v>
      </c>
      <c r="H1208">
        <v>339.73266048732103</v>
      </c>
      <c r="I1208">
        <v>329.99096516310402</v>
      </c>
      <c r="J1208">
        <v>333.56461272661301</v>
      </c>
      <c r="K1208">
        <v>335.29197787591602</v>
      </c>
      <c r="L1208">
        <v>336.94984677566401</v>
      </c>
      <c r="M1208">
        <v>335.48765753484702</v>
      </c>
      <c r="N1208">
        <v>338.60300791596597</v>
      </c>
      <c r="O1208">
        <v>339.03005375798801</v>
      </c>
      <c r="P1208">
        <v>332.45115262898702</v>
      </c>
      <c r="Q1208">
        <v>339.38435149814802</v>
      </c>
      <c r="R1208">
        <v>333.71800828954702</v>
      </c>
      <c r="S1208">
        <v>332.48972299424099</v>
      </c>
      <c r="T1208">
        <v>339.64397351683101</v>
      </c>
      <c r="U1208">
        <v>343.20366207232701</v>
      </c>
      <c r="V1208">
        <v>339.67032389279098</v>
      </c>
      <c r="W1208">
        <v>342.24518133075298</v>
      </c>
      <c r="X1208">
        <v>336.02021134288299</v>
      </c>
      <c r="Y1208">
        <v>334.17047976168999</v>
      </c>
      <c r="Z1208">
        <v>331.28906363156</v>
      </c>
      <c r="AA1208">
        <v>338.86398357592901</v>
      </c>
      <c r="AB1208">
        <v>333.737328122294</v>
      </c>
      <c r="AC1208">
        <v>333.41882732537999</v>
      </c>
      <c r="AD1208">
        <v>337.41782675880199</v>
      </c>
      <c r="AE1208">
        <v>340.82987866706497</v>
      </c>
      <c r="AF1208">
        <v>352.11257545239903</v>
      </c>
      <c r="AG1208">
        <v>424.08393128246701</v>
      </c>
      <c r="AH1208">
        <v>459.26824391837198</v>
      </c>
      <c r="AI1208">
        <v>533.15202665808101</v>
      </c>
      <c r="AJ1208">
        <v>524.11984184882999</v>
      </c>
      <c r="AK1208">
        <v>703.54588239838404</v>
      </c>
      <c r="AL1208">
        <v>521.18658812359104</v>
      </c>
      <c r="AM1208">
        <v>383.66274036123701</v>
      </c>
      <c r="AN1208">
        <v>357.69161098876202</v>
      </c>
      <c r="AO1208">
        <v>498.66952735019299</v>
      </c>
      <c r="AP1208">
        <v>530.74771694372998</v>
      </c>
      <c r="AQ1208">
        <v>544.02845140653199</v>
      </c>
      <c r="AR1208">
        <v>440.70439395738498</v>
      </c>
      <c r="AS1208">
        <v>402.46152174701803</v>
      </c>
      <c r="AT1208">
        <v>533.08879430545801</v>
      </c>
      <c r="AU1208">
        <v>368.791179860998</v>
      </c>
      <c r="AV1208">
        <v>380.68338827017402</v>
      </c>
      <c r="AW1208">
        <v>418.07368312140397</v>
      </c>
      <c r="AX1208">
        <v>481.46993474260898</v>
      </c>
      <c r="AY1208">
        <v>409.49506949312502</v>
      </c>
      <c r="AZ1208">
        <v>376.33042896672401</v>
      </c>
      <c r="BA1208">
        <v>376.59036699017298</v>
      </c>
      <c r="BB1208">
        <v>394.25344067382298</v>
      </c>
      <c r="BC1208">
        <v>355.42694944201997</v>
      </c>
      <c r="BD1208">
        <v>344.77177804517402</v>
      </c>
      <c r="BE1208">
        <v>337.871716876942</v>
      </c>
      <c r="BF1208">
        <v>339.30886104532601</v>
      </c>
      <c r="BG1208">
        <v>334.71792960062498</v>
      </c>
      <c r="BH1208">
        <v>330.766403350178</v>
      </c>
      <c r="BI1208">
        <v>333.44124216176999</v>
      </c>
      <c r="BJ1208">
        <v>337.63807538861101</v>
      </c>
      <c r="BK1208">
        <v>332.40464429874697</v>
      </c>
      <c r="BL1208">
        <v>334.43568976696798</v>
      </c>
      <c r="BM1208">
        <v>333.01288301528899</v>
      </c>
      <c r="BN1208">
        <v>331.29405364284298</v>
      </c>
      <c r="BO1208">
        <v>321.08536403470998</v>
      </c>
      <c r="BP1208">
        <v>324.43032850307901</v>
      </c>
      <c r="BQ1208">
        <v>338.58923799943801</v>
      </c>
      <c r="BR1208">
        <v>329.19925231516402</v>
      </c>
      <c r="BS1208">
        <v>336.49214899198603</v>
      </c>
      <c r="BT1208">
        <v>334.46628721695498</v>
      </c>
      <c r="BU1208">
        <v>332.48524675914803</v>
      </c>
      <c r="BV1208">
        <v>337.69851862680099</v>
      </c>
      <c r="BW1208">
        <v>341.00337662683</v>
      </c>
      <c r="BX1208">
        <v>334.25859731398901</v>
      </c>
      <c r="BY1208">
        <v>333.71261932557201</v>
      </c>
      <c r="BZ1208">
        <v>335.01795583602501</v>
      </c>
      <c r="CA1208">
        <v>347.63789737714302</v>
      </c>
      <c r="CB1208">
        <v>345.66924683397002</v>
      </c>
      <c r="CC1208">
        <v>337.97166706614001</v>
      </c>
      <c r="CD1208">
        <v>327.20342111713097</v>
      </c>
    </row>
    <row r="1209" spans="1:82" x14ac:dyDescent="0.25">
      <c r="A1209">
        <v>290.06675567423201</v>
      </c>
      <c r="B1209">
        <v>337.38856201431201</v>
      </c>
      <c r="C1209">
        <v>335.41202261651699</v>
      </c>
      <c r="D1209">
        <v>335.419036722295</v>
      </c>
      <c r="E1209">
        <v>329.73116767082001</v>
      </c>
      <c r="F1209">
        <v>330.773489006967</v>
      </c>
      <c r="G1209">
        <v>328.87638251206101</v>
      </c>
      <c r="H1209">
        <v>337.216179918656</v>
      </c>
      <c r="I1209">
        <v>328.97197328490802</v>
      </c>
      <c r="J1209">
        <v>332.22142080454302</v>
      </c>
      <c r="K1209">
        <v>332.10966400889998</v>
      </c>
      <c r="L1209">
        <v>337.61153966464701</v>
      </c>
      <c r="M1209">
        <v>335.70703419089102</v>
      </c>
      <c r="N1209">
        <v>336.37186299258002</v>
      </c>
      <c r="O1209">
        <v>338.01751904010598</v>
      </c>
      <c r="P1209">
        <v>331.24555444275899</v>
      </c>
      <c r="Q1209">
        <v>339.21706951637702</v>
      </c>
      <c r="R1209">
        <v>331.79733362460701</v>
      </c>
      <c r="S1209">
        <v>332.31588979177599</v>
      </c>
      <c r="T1209">
        <v>338.61084452112198</v>
      </c>
      <c r="U1209">
        <v>343.129829784447</v>
      </c>
      <c r="V1209">
        <v>339.67211583376701</v>
      </c>
      <c r="W1209">
        <v>343.03428226529201</v>
      </c>
      <c r="X1209">
        <v>337.04714998895503</v>
      </c>
      <c r="Y1209">
        <v>330.880804202386</v>
      </c>
      <c r="Z1209">
        <v>331.49185408119303</v>
      </c>
      <c r="AA1209">
        <v>335.60649742003199</v>
      </c>
      <c r="AB1209">
        <v>333.61282378543598</v>
      </c>
      <c r="AC1209">
        <v>332.12200790035598</v>
      </c>
      <c r="AD1209">
        <v>336.01387007106598</v>
      </c>
      <c r="AE1209">
        <v>339.57274355313302</v>
      </c>
      <c r="AF1209">
        <v>353.86286925094998</v>
      </c>
      <c r="AG1209">
        <v>428.87881501900301</v>
      </c>
      <c r="AH1209">
        <v>470.216551578272</v>
      </c>
      <c r="AI1209">
        <v>547.96697747607902</v>
      </c>
      <c r="AJ1209">
        <v>541.76515046485599</v>
      </c>
      <c r="AK1209">
        <v>726.73412854550395</v>
      </c>
      <c r="AL1209">
        <v>535.80414503709699</v>
      </c>
      <c r="AM1209">
        <v>385.88742501269201</v>
      </c>
      <c r="AN1209">
        <v>359.19271483100101</v>
      </c>
      <c r="AO1209">
        <v>498.337506010813</v>
      </c>
      <c r="AP1209">
        <v>536.54400354169002</v>
      </c>
      <c r="AQ1209">
        <v>540.80147749830303</v>
      </c>
      <c r="AR1209">
        <v>436.33282535171998</v>
      </c>
      <c r="AS1209">
        <v>405.82370519516797</v>
      </c>
      <c r="AT1209">
        <v>527.53743440000699</v>
      </c>
      <c r="AU1209">
        <v>367.52194464251801</v>
      </c>
      <c r="AV1209">
        <v>381.42819052493297</v>
      </c>
      <c r="AW1209">
        <v>413.74309408282602</v>
      </c>
      <c r="AX1209">
        <v>481.14108323579097</v>
      </c>
      <c r="AY1209">
        <v>413.05659252217299</v>
      </c>
      <c r="AZ1209">
        <v>377.27575186251499</v>
      </c>
      <c r="BA1209">
        <v>377.667414420586</v>
      </c>
      <c r="BB1209">
        <v>399.67299239974801</v>
      </c>
      <c r="BC1209">
        <v>357.63407252242399</v>
      </c>
      <c r="BD1209">
        <v>345.50183568231699</v>
      </c>
      <c r="BE1209">
        <v>338.27719910804899</v>
      </c>
      <c r="BF1209">
        <v>340.90151775768999</v>
      </c>
      <c r="BG1209">
        <v>333.51842502575698</v>
      </c>
      <c r="BH1209">
        <v>330.61247452401301</v>
      </c>
      <c r="BI1209">
        <v>335.15770262340197</v>
      </c>
      <c r="BJ1209">
        <v>335.78184292238501</v>
      </c>
      <c r="BK1209">
        <v>332.101387772019</v>
      </c>
      <c r="BL1209">
        <v>336.06582899742</v>
      </c>
      <c r="BM1209">
        <v>331.376900413351</v>
      </c>
      <c r="BN1209">
        <v>332.96203082708001</v>
      </c>
      <c r="BO1209">
        <v>319.132059199938</v>
      </c>
      <c r="BP1209">
        <v>323.87119311075901</v>
      </c>
      <c r="BQ1209">
        <v>337.607449821008</v>
      </c>
      <c r="BR1209">
        <v>330.009080064209</v>
      </c>
      <c r="BS1209">
        <v>334.79155525908499</v>
      </c>
      <c r="BT1209">
        <v>334.33552191543498</v>
      </c>
      <c r="BU1209">
        <v>331.167441671098</v>
      </c>
      <c r="BV1209">
        <v>338.34341621234</v>
      </c>
      <c r="BW1209">
        <v>339.30968908875298</v>
      </c>
      <c r="BX1209">
        <v>332.03314497061001</v>
      </c>
      <c r="BY1209">
        <v>334.46348761347701</v>
      </c>
      <c r="BZ1209">
        <v>331.695492992514</v>
      </c>
      <c r="CA1209">
        <v>346.31306281002003</v>
      </c>
      <c r="CB1209">
        <v>348.99724181323802</v>
      </c>
      <c r="CC1209">
        <v>338.692604008844</v>
      </c>
      <c r="CD1209">
        <v>324.500185151712</v>
      </c>
    </row>
    <row r="1210" spans="1:82" x14ac:dyDescent="0.25">
      <c r="A1210">
        <v>290.307076101468</v>
      </c>
      <c r="B1210">
        <v>335.85106186169799</v>
      </c>
      <c r="C1210">
        <v>336.46979100847301</v>
      </c>
      <c r="D1210">
        <v>335.29944535708</v>
      </c>
      <c r="E1210">
        <v>330.283132346358</v>
      </c>
      <c r="F1210">
        <v>332.222866251646</v>
      </c>
      <c r="G1210">
        <v>330.38279708183001</v>
      </c>
      <c r="H1210">
        <v>337.79114171442097</v>
      </c>
      <c r="I1210">
        <v>327.37018872746103</v>
      </c>
      <c r="J1210">
        <v>334.20719141717501</v>
      </c>
      <c r="K1210">
        <v>331.24764648391402</v>
      </c>
      <c r="L1210">
        <v>340.74531555905901</v>
      </c>
      <c r="M1210">
        <v>334.38033093419</v>
      </c>
      <c r="N1210">
        <v>332.56667043184501</v>
      </c>
      <c r="O1210">
        <v>340.22024113926898</v>
      </c>
      <c r="P1210">
        <v>329.85279292444699</v>
      </c>
      <c r="Q1210">
        <v>341.776379002206</v>
      </c>
      <c r="R1210">
        <v>329.57225193233199</v>
      </c>
      <c r="S1210">
        <v>332.725821112012</v>
      </c>
      <c r="T1210">
        <v>338.73231029865701</v>
      </c>
      <c r="U1210">
        <v>340.72322427341902</v>
      </c>
      <c r="V1210">
        <v>339.225632187065</v>
      </c>
      <c r="W1210">
        <v>341.177674745275</v>
      </c>
      <c r="X1210">
        <v>337.11578310807403</v>
      </c>
      <c r="Y1210">
        <v>329.67301920285598</v>
      </c>
      <c r="Z1210">
        <v>335.08152132643102</v>
      </c>
      <c r="AA1210">
        <v>333.22056142969399</v>
      </c>
      <c r="AB1210">
        <v>331.33645776204202</v>
      </c>
      <c r="AC1210">
        <v>329.82666226553101</v>
      </c>
      <c r="AD1210">
        <v>332.31519869580899</v>
      </c>
      <c r="AE1210">
        <v>338.12275696044998</v>
      </c>
      <c r="AF1210">
        <v>353.50347835157902</v>
      </c>
      <c r="AG1210">
        <v>436.730873456349</v>
      </c>
      <c r="AH1210">
        <v>484.01885088027399</v>
      </c>
      <c r="AI1210">
        <v>568.02644039594395</v>
      </c>
      <c r="AJ1210">
        <v>563.24672619343505</v>
      </c>
      <c r="AK1210">
        <v>751.25929156409302</v>
      </c>
      <c r="AL1210">
        <v>557.40830753369403</v>
      </c>
      <c r="AM1210">
        <v>393.50506813303701</v>
      </c>
      <c r="AN1210">
        <v>361.50470227418799</v>
      </c>
      <c r="AO1210">
        <v>503.70086443304501</v>
      </c>
      <c r="AP1210">
        <v>538.35654968221195</v>
      </c>
      <c r="AQ1210">
        <v>537.56593724800905</v>
      </c>
      <c r="AR1210">
        <v>434.64551605303302</v>
      </c>
      <c r="AS1210">
        <v>409.96037390044501</v>
      </c>
      <c r="AT1210">
        <v>519.13676928163704</v>
      </c>
      <c r="AU1210">
        <v>367.71059983778298</v>
      </c>
      <c r="AV1210">
        <v>381.14097932870499</v>
      </c>
      <c r="AW1210">
        <v>409.83517462845401</v>
      </c>
      <c r="AX1210">
        <v>482.74403831220098</v>
      </c>
      <c r="AY1210">
        <v>416.88309120265399</v>
      </c>
      <c r="AZ1210">
        <v>380.92778458965199</v>
      </c>
      <c r="BA1210">
        <v>377.62816654370198</v>
      </c>
      <c r="BB1210">
        <v>409.41254662916498</v>
      </c>
      <c r="BC1210">
        <v>358.13103482640901</v>
      </c>
      <c r="BD1210">
        <v>345.09398142575498</v>
      </c>
      <c r="BE1210">
        <v>336.440378150691</v>
      </c>
      <c r="BF1210">
        <v>341.13604979040002</v>
      </c>
      <c r="BG1210">
        <v>331.14912267454503</v>
      </c>
      <c r="BH1210">
        <v>331.164766182221</v>
      </c>
      <c r="BI1210">
        <v>335.80002014946598</v>
      </c>
      <c r="BJ1210">
        <v>334.09967345277198</v>
      </c>
      <c r="BK1210">
        <v>332.05145793284697</v>
      </c>
      <c r="BL1210">
        <v>339.25744277470301</v>
      </c>
      <c r="BM1210">
        <v>329.41053717547601</v>
      </c>
      <c r="BN1210">
        <v>334.58248798372</v>
      </c>
      <c r="BO1210">
        <v>319.05020751864402</v>
      </c>
      <c r="BP1210">
        <v>322.17965294027999</v>
      </c>
      <c r="BQ1210">
        <v>335.70988526545699</v>
      </c>
      <c r="BR1210">
        <v>329.23261882702297</v>
      </c>
      <c r="BS1210">
        <v>332.927243344538</v>
      </c>
      <c r="BT1210">
        <v>334.13144359428799</v>
      </c>
      <c r="BU1210">
        <v>331.93988644254</v>
      </c>
      <c r="BV1210">
        <v>340.030484710618</v>
      </c>
      <c r="BW1210">
        <v>337.97371607103503</v>
      </c>
      <c r="BX1210">
        <v>330.85881669006801</v>
      </c>
      <c r="BY1210">
        <v>335.41409393339598</v>
      </c>
      <c r="BZ1210">
        <v>332.36952412117</v>
      </c>
      <c r="CA1210">
        <v>346.82931995488701</v>
      </c>
      <c r="CB1210">
        <v>348.69784310581599</v>
      </c>
      <c r="CC1210">
        <v>336.12480247581101</v>
      </c>
      <c r="CD1210">
        <v>325.59344370272601</v>
      </c>
    </row>
    <row r="1211" spans="1:82" x14ac:dyDescent="0.25">
      <c r="A1211">
        <v>290.54739652870398</v>
      </c>
      <c r="B1211">
        <v>335.59038302225798</v>
      </c>
      <c r="C1211">
        <v>335.98906356678998</v>
      </c>
      <c r="D1211">
        <v>334.67727852833701</v>
      </c>
      <c r="E1211">
        <v>332.06178568275402</v>
      </c>
      <c r="F1211">
        <v>332.93265495613798</v>
      </c>
      <c r="G1211">
        <v>329.296262730423</v>
      </c>
      <c r="H1211">
        <v>334.83674133899001</v>
      </c>
      <c r="I1211">
        <v>325.35775325467898</v>
      </c>
      <c r="J1211">
        <v>331.74125191022102</v>
      </c>
      <c r="K1211">
        <v>333.00382683716202</v>
      </c>
      <c r="L1211">
        <v>338.643440884884</v>
      </c>
      <c r="M1211">
        <v>331.78911497241103</v>
      </c>
      <c r="N1211">
        <v>331.62912537789202</v>
      </c>
      <c r="O1211">
        <v>339.15158122371798</v>
      </c>
      <c r="P1211">
        <v>330.18870937729099</v>
      </c>
      <c r="Q1211">
        <v>341.26874847993702</v>
      </c>
      <c r="R1211">
        <v>330.12856030390498</v>
      </c>
      <c r="S1211">
        <v>333.86164565346502</v>
      </c>
      <c r="T1211">
        <v>339.40973455730699</v>
      </c>
      <c r="U1211">
        <v>338.332756195527</v>
      </c>
      <c r="V1211">
        <v>340.529312500716</v>
      </c>
      <c r="W1211">
        <v>341.98420797993901</v>
      </c>
      <c r="X1211">
        <v>337.20406918927102</v>
      </c>
      <c r="Y1211">
        <v>330.808463665028</v>
      </c>
      <c r="Z1211">
        <v>336.43542887704899</v>
      </c>
      <c r="AA1211">
        <v>330.78615951104302</v>
      </c>
      <c r="AB1211">
        <v>329.22787957770402</v>
      </c>
      <c r="AC1211">
        <v>328.19523322800501</v>
      </c>
      <c r="AD1211">
        <v>330.54252064249903</v>
      </c>
      <c r="AE1211">
        <v>337.44440507779899</v>
      </c>
      <c r="AF1211">
        <v>353.72043654792998</v>
      </c>
      <c r="AG1211">
        <v>441.76387623744102</v>
      </c>
      <c r="AH1211">
        <v>496.88969669826901</v>
      </c>
      <c r="AI1211">
        <v>582.79228377429899</v>
      </c>
      <c r="AJ1211">
        <v>575.93652089430498</v>
      </c>
      <c r="AK1211">
        <v>765.02108287995395</v>
      </c>
      <c r="AL1211">
        <v>571.48166516557797</v>
      </c>
      <c r="AM1211">
        <v>399.58027124196298</v>
      </c>
      <c r="AN1211">
        <v>363.57188384817101</v>
      </c>
      <c r="AO1211">
        <v>505.44952238483597</v>
      </c>
      <c r="AP1211">
        <v>539.46907370765996</v>
      </c>
      <c r="AQ1211">
        <v>539.94954460759698</v>
      </c>
      <c r="AR1211">
        <v>434.55009905090299</v>
      </c>
      <c r="AS1211">
        <v>412.48748399460402</v>
      </c>
      <c r="AT1211">
        <v>518.01276068945594</v>
      </c>
      <c r="AU1211">
        <v>363.43305896623201</v>
      </c>
      <c r="AV1211">
        <v>380.37429598802299</v>
      </c>
      <c r="AW1211">
        <v>410.23587708896099</v>
      </c>
      <c r="AX1211">
        <v>482.648790314525</v>
      </c>
      <c r="AY1211">
        <v>421.55633960306</v>
      </c>
      <c r="AZ1211">
        <v>383.63100301280298</v>
      </c>
      <c r="BA1211">
        <v>379.32661523770298</v>
      </c>
      <c r="BB1211">
        <v>413.919216150517</v>
      </c>
      <c r="BC1211">
        <v>360.24667478582398</v>
      </c>
      <c r="BD1211">
        <v>346.63493245602803</v>
      </c>
      <c r="BE1211">
        <v>336.80204310993997</v>
      </c>
      <c r="BF1211">
        <v>341.07659124369798</v>
      </c>
      <c r="BG1211">
        <v>328.19341472163097</v>
      </c>
      <c r="BH1211">
        <v>331.40140532224501</v>
      </c>
      <c r="BI1211">
        <v>333.02479294249099</v>
      </c>
      <c r="BJ1211">
        <v>331.467354888123</v>
      </c>
      <c r="BK1211">
        <v>331.468629546344</v>
      </c>
      <c r="BL1211">
        <v>338.89278055644502</v>
      </c>
      <c r="BM1211">
        <v>325.78792178854201</v>
      </c>
      <c r="BN1211">
        <v>337.85361882859502</v>
      </c>
      <c r="BO1211">
        <v>319.59209778672698</v>
      </c>
      <c r="BP1211">
        <v>322.251979245911</v>
      </c>
      <c r="BQ1211">
        <v>336.64838919117602</v>
      </c>
      <c r="BR1211">
        <v>328.63321223672898</v>
      </c>
      <c r="BS1211">
        <v>334.26474179744798</v>
      </c>
      <c r="BT1211">
        <v>334.64123044200801</v>
      </c>
      <c r="BU1211">
        <v>334.74827888497202</v>
      </c>
      <c r="BV1211">
        <v>339.44034545846802</v>
      </c>
      <c r="BW1211">
        <v>338.17491076145802</v>
      </c>
      <c r="BX1211">
        <v>330.84636687819699</v>
      </c>
      <c r="BY1211">
        <v>336.34781948644297</v>
      </c>
      <c r="BZ1211">
        <v>330.65256237638602</v>
      </c>
      <c r="CA1211">
        <v>346.425915809326</v>
      </c>
      <c r="CB1211">
        <v>346.57392241776898</v>
      </c>
      <c r="CC1211">
        <v>336.38581609055001</v>
      </c>
      <c r="CD1211">
        <v>326.64886086350498</v>
      </c>
    </row>
    <row r="1212" spans="1:82" x14ac:dyDescent="0.25">
      <c r="A1212">
        <v>290.78771695594099</v>
      </c>
      <c r="B1212">
        <v>338.96648262573302</v>
      </c>
      <c r="C1212">
        <v>337.28271696861498</v>
      </c>
      <c r="D1212">
        <v>334.42103269892101</v>
      </c>
      <c r="E1212">
        <v>334.87148633197103</v>
      </c>
      <c r="F1212">
        <v>334.22124588097302</v>
      </c>
      <c r="G1212">
        <v>327.87869739671999</v>
      </c>
      <c r="H1212">
        <v>332.86007569352</v>
      </c>
      <c r="I1212">
        <v>323.97525350179097</v>
      </c>
      <c r="J1212">
        <v>331.03104515743303</v>
      </c>
      <c r="K1212">
        <v>332.60014701198901</v>
      </c>
      <c r="L1212">
        <v>333.57063766324001</v>
      </c>
      <c r="M1212">
        <v>329.78611258727102</v>
      </c>
      <c r="N1212">
        <v>330.87508695071301</v>
      </c>
      <c r="O1212">
        <v>337.11894986990399</v>
      </c>
      <c r="P1212">
        <v>331.61606773886598</v>
      </c>
      <c r="Q1212">
        <v>338.810377117597</v>
      </c>
      <c r="R1212">
        <v>328.98988559292798</v>
      </c>
      <c r="S1212">
        <v>335.79110486962401</v>
      </c>
      <c r="T1212">
        <v>342.04051088406101</v>
      </c>
      <c r="U1212">
        <v>338.00581369289699</v>
      </c>
      <c r="V1212">
        <v>341.89558502045202</v>
      </c>
      <c r="W1212">
        <v>341.01871676989498</v>
      </c>
      <c r="X1212">
        <v>338.08597495271198</v>
      </c>
      <c r="Y1212">
        <v>330.058668659506</v>
      </c>
      <c r="Z1212">
        <v>335.64478351706799</v>
      </c>
      <c r="AA1212">
        <v>332.90395055323597</v>
      </c>
      <c r="AB1212">
        <v>328.977443770143</v>
      </c>
      <c r="AC1212">
        <v>329.73257818474701</v>
      </c>
      <c r="AD1212">
        <v>325.76935030379099</v>
      </c>
      <c r="AE1212">
        <v>334.64061713825998</v>
      </c>
      <c r="AF1212">
        <v>357.52806034316001</v>
      </c>
      <c r="AG1212">
        <v>447.91500857906198</v>
      </c>
      <c r="AH1212">
        <v>514.747654742088</v>
      </c>
      <c r="AI1212">
        <v>606.95605702613</v>
      </c>
      <c r="AJ1212">
        <v>597.77945881308005</v>
      </c>
      <c r="AK1212">
        <v>782.35667033375398</v>
      </c>
      <c r="AL1212">
        <v>585.855578094968</v>
      </c>
      <c r="AM1212">
        <v>403.465104776712</v>
      </c>
      <c r="AN1212">
        <v>365.952383914292</v>
      </c>
      <c r="AO1212">
        <v>505.36793230516503</v>
      </c>
      <c r="AP1212">
        <v>539.61787178432803</v>
      </c>
      <c r="AQ1212">
        <v>539.02920053704997</v>
      </c>
      <c r="AR1212">
        <v>434.99849681032703</v>
      </c>
      <c r="AS1212">
        <v>413.10217136940997</v>
      </c>
      <c r="AT1212">
        <v>511.81049191982697</v>
      </c>
      <c r="AU1212">
        <v>358.64376953684302</v>
      </c>
      <c r="AV1212">
        <v>378.223210283973</v>
      </c>
      <c r="AW1212">
        <v>408.91222618740301</v>
      </c>
      <c r="AX1212">
        <v>480.67663098619698</v>
      </c>
      <c r="AY1212">
        <v>425.06868775975198</v>
      </c>
      <c r="AZ1212">
        <v>388.680583257585</v>
      </c>
      <c r="BA1212">
        <v>381.763549547818</v>
      </c>
      <c r="BB1212">
        <v>424.04841464019802</v>
      </c>
      <c r="BC1212">
        <v>357.91301044297398</v>
      </c>
      <c r="BD1212">
        <v>347.94427194579799</v>
      </c>
      <c r="BE1212">
        <v>338.479571223184</v>
      </c>
      <c r="BF1212">
        <v>341.51451300344098</v>
      </c>
      <c r="BG1212">
        <v>325.38757860304599</v>
      </c>
      <c r="BH1212">
        <v>334.07798622477799</v>
      </c>
      <c r="BI1212">
        <v>333.075157864429</v>
      </c>
      <c r="BJ1212">
        <v>330.41704000184097</v>
      </c>
      <c r="BK1212">
        <v>329.12122175311902</v>
      </c>
      <c r="BL1212">
        <v>338.82060757289503</v>
      </c>
      <c r="BM1212">
        <v>323.59564199571599</v>
      </c>
      <c r="BN1212">
        <v>338.536598661558</v>
      </c>
      <c r="BO1212">
        <v>322.224270740078</v>
      </c>
      <c r="BP1212">
        <v>323.68110650926502</v>
      </c>
      <c r="BQ1212">
        <v>335.82290098710098</v>
      </c>
      <c r="BR1212">
        <v>329.738637587391</v>
      </c>
      <c r="BS1212">
        <v>333.67340312175003</v>
      </c>
      <c r="BT1212">
        <v>334.279581292388</v>
      </c>
      <c r="BU1212">
        <v>335.52053070773098</v>
      </c>
      <c r="BV1212">
        <v>338.21389379192698</v>
      </c>
      <c r="BW1212">
        <v>336.246030889216</v>
      </c>
      <c r="BX1212">
        <v>331.91212848780498</v>
      </c>
      <c r="BY1212">
        <v>338.94172189028001</v>
      </c>
      <c r="BZ1212">
        <v>329.09621629531398</v>
      </c>
      <c r="CA1212">
        <v>343.59494777557398</v>
      </c>
      <c r="CB1212">
        <v>345.55386837508598</v>
      </c>
      <c r="CC1212">
        <v>337.84853228269799</v>
      </c>
      <c r="CD1212">
        <v>325.829402601825</v>
      </c>
    </row>
    <row r="1213" spans="1:82" x14ac:dyDescent="0.25">
      <c r="A1213">
        <v>291.02803738317698</v>
      </c>
      <c r="B1213">
        <v>340.53612569062199</v>
      </c>
      <c r="C1213">
        <v>338.24898874506403</v>
      </c>
      <c r="D1213">
        <v>333.66703211281703</v>
      </c>
      <c r="E1213">
        <v>335.92842389479802</v>
      </c>
      <c r="F1213">
        <v>335.145636408347</v>
      </c>
      <c r="G1213">
        <v>329.553767506111</v>
      </c>
      <c r="H1213">
        <v>330.47027112486802</v>
      </c>
      <c r="I1213">
        <v>323.63586272966899</v>
      </c>
      <c r="J1213">
        <v>330.87725365303697</v>
      </c>
      <c r="K1213">
        <v>334.78098872741401</v>
      </c>
      <c r="L1213">
        <v>333.35510592305098</v>
      </c>
      <c r="M1213">
        <v>327.12865722024799</v>
      </c>
      <c r="N1213">
        <v>331.82935465121801</v>
      </c>
      <c r="O1213">
        <v>338.61236642549699</v>
      </c>
      <c r="P1213">
        <v>332.96766656491002</v>
      </c>
      <c r="Q1213">
        <v>336.31980283270002</v>
      </c>
      <c r="R1213">
        <v>330.78832905020801</v>
      </c>
      <c r="S1213">
        <v>338.42810217902098</v>
      </c>
      <c r="T1213">
        <v>339.64482309439802</v>
      </c>
      <c r="U1213">
        <v>339.11860531347799</v>
      </c>
      <c r="V1213">
        <v>341.04985736704799</v>
      </c>
      <c r="W1213">
        <v>339.52980276421999</v>
      </c>
      <c r="X1213">
        <v>339.27515035823097</v>
      </c>
      <c r="Y1213">
        <v>332.06022829142699</v>
      </c>
      <c r="Z1213">
        <v>333.23365879391201</v>
      </c>
      <c r="AA1213">
        <v>333.332945869215</v>
      </c>
      <c r="AB1213">
        <v>330.354521160611</v>
      </c>
      <c r="AC1213">
        <v>331.05348729738898</v>
      </c>
      <c r="AD1213">
        <v>326.28719607999398</v>
      </c>
      <c r="AE1213">
        <v>334.55099786404298</v>
      </c>
      <c r="AF1213">
        <v>360.83504557956297</v>
      </c>
      <c r="AG1213">
        <v>456.04818067048001</v>
      </c>
      <c r="AH1213">
        <v>524.98843121636196</v>
      </c>
      <c r="AI1213">
        <v>623.24928622770199</v>
      </c>
      <c r="AJ1213">
        <v>619.19153279813202</v>
      </c>
      <c r="AK1213">
        <v>806.06275746224401</v>
      </c>
      <c r="AL1213">
        <v>604.17089678222305</v>
      </c>
      <c r="AM1213">
        <v>408.63785289582199</v>
      </c>
      <c r="AN1213">
        <v>366.13742340324802</v>
      </c>
      <c r="AO1213">
        <v>507.02736714461003</v>
      </c>
      <c r="AP1213">
        <v>546.43716279569503</v>
      </c>
      <c r="AQ1213">
        <v>541.406749402586</v>
      </c>
      <c r="AR1213">
        <v>433.124631732529</v>
      </c>
      <c r="AS1213">
        <v>415.42460198146603</v>
      </c>
      <c r="AT1213">
        <v>508.96782324006699</v>
      </c>
      <c r="AU1213">
        <v>359.674662339809</v>
      </c>
      <c r="AV1213">
        <v>378.28101586691798</v>
      </c>
      <c r="AW1213">
        <v>408.492649271282</v>
      </c>
      <c r="AX1213">
        <v>484.81105654434498</v>
      </c>
      <c r="AY1213">
        <v>425.750045345172</v>
      </c>
      <c r="AZ1213">
        <v>391.78218415379501</v>
      </c>
      <c r="BA1213">
        <v>385.37385760963298</v>
      </c>
      <c r="BB1213">
        <v>431.36891772167002</v>
      </c>
      <c r="BC1213">
        <v>359.89566403039498</v>
      </c>
      <c r="BD1213">
        <v>348.77810637110798</v>
      </c>
      <c r="BE1213">
        <v>337.990415091508</v>
      </c>
      <c r="BF1213">
        <v>343.486680071921</v>
      </c>
      <c r="BG1213">
        <v>323.85621728029298</v>
      </c>
      <c r="BH1213">
        <v>334.462878340982</v>
      </c>
      <c r="BI1213">
        <v>332.518055144892</v>
      </c>
      <c r="BJ1213">
        <v>332.66643215294198</v>
      </c>
      <c r="BK1213">
        <v>326.52731834754002</v>
      </c>
      <c r="BL1213">
        <v>340.24114508733999</v>
      </c>
      <c r="BM1213">
        <v>323.78585144543001</v>
      </c>
      <c r="BN1213">
        <v>338.67163014256403</v>
      </c>
      <c r="BO1213">
        <v>322.60057082442</v>
      </c>
      <c r="BP1213">
        <v>327.17919382191798</v>
      </c>
      <c r="BQ1213">
        <v>334.60231336528699</v>
      </c>
      <c r="BR1213">
        <v>329.10229569009601</v>
      </c>
      <c r="BS1213">
        <v>332.92104789760401</v>
      </c>
      <c r="BT1213">
        <v>335.072826129784</v>
      </c>
      <c r="BU1213">
        <v>334.37313103764899</v>
      </c>
      <c r="BV1213">
        <v>336.87895276572903</v>
      </c>
      <c r="BW1213">
        <v>335.089100833472</v>
      </c>
      <c r="BX1213">
        <v>331.31702704697699</v>
      </c>
      <c r="BY1213">
        <v>340.32616038753298</v>
      </c>
      <c r="BZ1213">
        <v>329.75474678573602</v>
      </c>
      <c r="CA1213">
        <v>345.91448099666701</v>
      </c>
      <c r="CB1213">
        <v>344.75928116655302</v>
      </c>
      <c r="CC1213">
        <v>336.598021333573</v>
      </c>
      <c r="CD1213">
        <v>327.28364954367697</v>
      </c>
    </row>
    <row r="1214" spans="1:82" x14ac:dyDescent="0.25">
      <c r="A1214">
        <v>291.26835781041302</v>
      </c>
      <c r="B1214">
        <v>340.38911117255998</v>
      </c>
      <c r="C1214">
        <v>339.73061458531299</v>
      </c>
      <c r="D1214">
        <v>332.550605467281</v>
      </c>
      <c r="E1214">
        <v>337.80264607019302</v>
      </c>
      <c r="F1214">
        <v>334.20785979971402</v>
      </c>
      <c r="G1214">
        <v>328.60127872986402</v>
      </c>
      <c r="H1214">
        <v>330.38357954137399</v>
      </c>
      <c r="I1214">
        <v>322.68681667658399</v>
      </c>
      <c r="J1214">
        <v>332.34957496498703</v>
      </c>
      <c r="K1214">
        <v>335.362442125614</v>
      </c>
      <c r="L1214">
        <v>332.02333491378403</v>
      </c>
      <c r="M1214">
        <v>323.70249676971798</v>
      </c>
      <c r="N1214">
        <v>332.40254960756602</v>
      </c>
      <c r="O1214">
        <v>337.711865379644</v>
      </c>
      <c r="P1214">
        <v>335.10712313656398</v>
      </c>
      <c r="Q1214">
        <v>336.255841754578</v>
      </c>
      <c r="R1214">
        <v>332.20567625047102</v>
      </c>
      <c r="S1214">
        <v>340.14600038410401</v>
      </c>
      <c r="T1214">
        <v>339.32934144001598</v>
      </c>
      <c r="U1214">
        <v>338.00503386456899</v>
      </c>
      <c r="V1214">
        <v>340.53344044279697</v>
      </c>
      <c r="W1214">
        <v>338.90112553449399</v>
      </c>
      <c r="X1214">
        <v>339.12037421409201</v>
      </c>
      <c r="Y1214">
        <v>332.58791925721198</v>
      </c>
      <c r="Z1214">
        <v>332.02946980281803</v>
      </c>
      <c r="AA1214">
        <v>333.32026181341001</v>
      </c>
      <c r="AB1214">
        <v>331.121136219118</v>
      </c>
      <c r="AC1214">
        <v>332.46742906291502</v>
      </c>
      <c r="AD1214">
        <v>328.29582977137102</v>
      </c>
      <c r="AE1214">
        <v>331.93061712147301</v>
      </c>
      <c r="AF1214">
        <v>362.27577590956503</v>
      </c>
      <c r="AG1214">
        <v>463.91015742466902</v>
      </c>
      <c r="AH1214">
        <v>543.69631532749304</v>
      </c>
      <c r="AI1214">
        <v>659.64899831739694</v>
      </c>
      <c r="AJ1214">
        <v>649.85477690794005</v>
      </c>
      <c r="AK1214">
        <v>833.45208835304402</v>
      </c>
      <c r="AL1214">
        <v>620.79199259887503</v>
      </c>
      <c r="AM1214">
        <v>411.84401656489098</v>
      </c>
      <c r="AN1214">
        <v>368.59581621389998</v>
      </c>
      <c r="AO1214">
        <v>506.072618068797</v>
      </c>
      <c r="AP1214">
        <v>545.11265400641605</v>
      </c>
      <c r="AQ1214">
        <v>535.30394277052596</v>
      </c>
      <c r="AR1214">
        <v>433.32246910274398</v>
      </c>
      <c r="AS1214">
        <v>414.30565541260398</v>
      </c>
      <c r="AT1214">
        <v>502.99794405047601</v>
      </c>
      <c r="AU1214">
        <v>359.43297774261498</v>
      </c>
      <c r="AV1214">
        <v>375.02123864968701</v>
      </c>
      <c r="AW1214">
        <v>407.40902858770897</v>
      </c>
      <c r="AX1214">
        <v>486.08638780838601</v>
      </c>
      <c r="AY1214">
        <v>427.59756521997099</v>
      </c>
      <c r="AZ1214">
        <v>393.41720019475599</v>
      </c>
      <c r="BA1214">
        <v>387.18429403460999</v>
      </c>
      <c r="BB1214">
        <v>443.948947992456</v>
      </c>
      <c r="BC1214">
        <v>359.24732449510401</v>
      </c>
      <c r="BD1214">
        <v>345.89000237635599</v>
      </c>
      <c r="BE1214">
        <v>337.531304341316</v>
      </c>
      <c r="BF1214">
        <v>341.54229675888803</v>
      </c>
      <c r="BG1214">
        <v>323.78899270323399</v>
      </c>
      <c r="BH1214">
        <v>336.26437658568898</v>
      </c>
      <c r="BI1214">
        <v>332.61637181472099</v>
      </c>
      <c r="BJ1214">
        <v>333.350358913148</v>
      </c>
      <c r="BK1214">
        <v>326.82407556525698</v>
      </c>
      <c r="BL1214">
        <v>338.84632955580901</v>
      </c>
      <c r="BM1214">
        <v>325.60683748825102</v>
      </c>
      <c r="BN1214">
        <v>339.83267118827501</v>
      </c>
      <c r="BO1214">
        <v>323.176347555468</v>
      </c>
      <c r="BP1214">
        <v>328.61234274204003</v>
      </c>
      <c r="BQ1214">
        <v>333.05858816778601</v>
      </c>
      <c r="BR1214">
        <v>330.560521911389</v>
      </c>
      <c r="BS1214">
        <v>333.72264587956499</v>
      </c>
      <c r="BT1214">
        <v>333.26027436740299</v>
      </c>
      <c r="BU1214">
        <v>333.36528727905198</v>
      </c>
      <c r="BV1214">
        <v>334.80631101785002</v>
      </c>
      <c r="BW1214">
        <v>332.88786609494701</v>
      </c>
      <c r="BX1214">
        <v>332.03740335795999</v>
      </c>
      <c r="BY1214">
        <v>342.48333335883598</v>
      </c>
      <c r="BZ1214">
        <v>332.309606308882</v>
      </c>
      <c r="CA1214">
        <v>344.87318671921298</v>
      </c>
      <c r="CB1214">
        <v>343.62288119951501</v>
      </c>
      <c r="CC1214">
        <v>334.11570669687501</v>
      </c>
      <c r="CD1214">
        <v>327.67049880807599</v>
      </c>
    </row>
    <row r="1215" spans="1:82" x14ac:dyDescent="0.25">
      <c r="A1215">
        <v>291.50867823764997</v>
      </c>
      <c r="B1215">
        <v>337.148483058311</v>
      </c>
      <c r="C1215">
        <v>341.23403312250099</v>
      </c>
      <c r="D1215">
        <v>333.385877671434</v>
      </c>
      <c r="E1215">
        <v>339.15462441555502</v>
      </c>
      <c r="F1215">
        <v>333.55180124112798</v>
      </c>
      <c r="G1215">
        <v>328.79186496042598</v>
      </c>
      <c r="H1215">
        <v>326.81997598851802</v>
      </c>
      <c r="I1215">
        <v>322.57810750719398</v>
      </c>
      <c r="J1215">
        <v>332.77365311847001</v>
      </c>
      <c r="K1215">
        <v>334.437147203439</v>
      </c>
      <c r="L1215">
        <v>332.97579870814099</v>
      </c>
      <c r="M1215">
        <v>322.42818914698302</v>
      </c>
      <c r="N1215">
        <v>334.14991664636801</v>
      </c>
      <c r="O1215">
        <v>335.51872786095402</v>
      </c>
      <c r="P1215">
        <v>334.17730630061902</v>
      </c>
      <c r="Q1215">
        <v>339.63644248513799</v>
      </c>
      <c r="R1215">
        <v>330.66544733644997</v>
      </c>
      <c r="S1215">
        <v>340.55482340220101</v>
      </c>
      <c r="T1215">
        <v>338.84359196707402</v>
      </c>
      <c r="U1215">
        <v>338.86877777211299</v>
      </c>
      <c r="V1215">
        <v>342.76354453629</v>
      </c>
      <c r="W1215">
        <v>340.177043125811</v>
      </c>
      <c r="X1215">
        <v>339.60266037570699</v>
      </c>
      <c r="Y1215">
        <v>330.52979176787198</v>
      </c>
      <c r="Z1215">
        <v>332.78770846508201</v>
      </c>
      <c r="AA1215">
        <v>334.40732209060599</v>
      </c>
      <c r="AB1215">
        <v>329.27962296389899</v>
      </c>
      <c r="AC1215">
        <v>335.83102381679203</v>
      </c>
      <c r="AD1215">
        <v>329.78893902756101</v>
      </c>
      <c r="AE1215">
        <v>332.23152304884599</v>
      </c>
      <c r="AF1215">
        <v>363.13286180135799</v>
      </c>
      <c r="AG1215">
        <v>472.88322231721702</v>
      </c>
      <c r="AH1215">
        <v>562.95124692078605</v>
      </c>
      <c r="AI1215">
        <v>691.44753924180804</v>
      </c>
      <c r="AJ1215">
        <v>681.73156449395299</v>
      </c>
      <c r="AK1215">
        <v>871.76940149147595</v>
      </c>
      <c r="AL1215">
        <v>646.34037684446503</v>
      </c>
      <c r="AM1215">
        <v>415.89164308455202</v>
      </c>
      <c r="AN1215">
        <v>368.53788321671601</v>
      </c>
      <c r="AO1215">
        <v>511.39014136143197</v>
      </c>
      <c r="AP1215">
        <v>542.30350790295495</v>
      </c>
      <c r="AQ1215">
        <v>544.31639745188295</v>
      </c>
      <c r="AR1215">
        <v>432.233484065325</v>
      </c>
      <c r="AS1215">
        <v>412.86546851224199</v>
      </c>
      <c r="AT1215">
        <v>497.23389367388199</v>
      </c>
      <c r="AU1215">
        <v>357.950930625799</v>
      </c>
      <c r="AV1215">
        <v>373.31325041760601</v>
      </c>
      <c r="AW1215">
        <v>404.48320803048802</v>
      </c>
      <c r="AX1215">
        <v>487.20855691890603</v>
      </c>
      <c r="AY1215">
        <v>430.37959283932099</v>
      </c>
      <c r="AZ1215">
        <v>395.31238434274201</v>
      </c>
      <c r="BA1215">
        <v>390.28992854335598</v>
      </c>
      <c r="BB1215">
        <v>458.58724470890797</v>
      </c>
      <c r="BC1215">
        <v>359.77746713033099</v>
      </c>
      <c r="BD1215">
        <v>341.95689651014499</v>
      </c>
      <c r="BE1215">
        <v>336.97008650385499</v>
      </c>
      <c r="BF1215">
        <v>340.84918852907401</v>
      </c>
      <c r="BG1215">
        <v>325.34453010734597</v>
      </c>
      <c r="BH1215">
        <v>336.08891700776201</v>
      </c>
      <c r="BI1215">
        <v>330.65273745277699</v>
      </c>
      <c r="BJ1215">
        <v>337.49535748426899</v>
      </c>
      <c r="BK1215">
        <v>326.29165057467202</v>
      </c>
      <c r="BL1215">
        <v>336.62190065281197</v>
      </c>
      <c r="BM1215">
        <v>327.29708357207102</v>
      </c>
      <c r="BN1215">
        <v>337.924823703534</v>
      </c>
      <c r="BO1215">
        <v>320.59635656523199</v>
      </c>
      <c r="BP1215">
        <v>327.80058132561902</v>
      </c>
      <c r="BQ1215">
        <v>331.12814358815803</v>
      </c>
      <c r="BR1215">
        <v>331.10478097995701</v>
      </c>
      <c r="BS1215">
        <v>333.79418016438501</v>
      </c>
      <c r="BT1215">
        <v>331.07388860961998</v>
      </c>
      <c r="BU1215">
        <v>336.47883837549301</v>
      </c>
      <c r="BV1215">
        <v>333.645208968546</v>
      </c>
      <c r="BW1215">
        <v>330.75505575746098</v>
      </c>
      <c r="BX1215">
        <v>331.41155426603501</v>
      </c>
      <c r="BY1215">
        <v>342.68682879901098</v>
      </c>
      <c r="BZ1215">
        <v>334.68873237663303</v>
      </c>
      <c r="CA1215">
        <v>347.61623579955699</v>
      </c>
      <c r="CB1215">
        <v>342.22686150241498</v>
      </c>
      <c r="CC1215">
        <v>331.34642472046397</v>
      </c>
      <c r="CD1215">
        <v>332.76884085683503</v>
      </c>
    </row>
    <row r="1216" spans="1:82" x14ac:dyDescent="0.25">
      <c r="A1216">
        <v>291.74899866488602</v>
      </c>
      <c r="B1216">
        <v>337.68456887600399</v>
      </c>
      <c r="C1216">
        <v>338.76030009098099</v>
      </c>
      <c r="D1216">
        <v>332.74662927319002</v>
      </c>
      <c r="E1216">
        <v>340.72693753690697</v>
      </c>
      <c r="F1216">
        <v>332.73945525027301</v>
      </c>
      <c r="G1216">
        <v>328.79396834139101</v>
      </c>
      <c r="H1216">
        <v>324.50253266640601</v>
      </c>
      <c r="I1216">
        <v>322.95454557720302</v>
      </c>
      <c r="J1216">
        <v>330.551305592228</v>
      </c>
      <c r="K1216">
        <v>335.04242449473202</v>
      </c>
      <c r="L1216">
        <v>335.02757298715301</v>
      </c>
      <c r="M1216">
        <v>321.07053004820602</v>
      </c>
      <c r="N1216">
        <v>334.82279961824298</v>
      </c>
      <c r="O1216">
        <v>332.18857284969698</v>
      </c>
      <c r="P1216">
        <v>332.626006495762</v>
      </c>
      <c r="Q1216">
        <v>338.05347920105697</v>
      </c>
      <c r="R1216">
        <v>334.20395163885797</v>
      </c>
      <c r="S1216">
        <v>341.18141135500298</v>
      </c>
      <c r="T1216">
        <v>337.313777515472</v>
      </c>
      <c r="U1216">
        <v>342.11017532693199</v>
      </c>
      <c r="V1216">
        <v>341.785834172276</v>
      </c>
      <c r="W1216">
        <v>337.389307421105</v>
      </c>
      <c r="X1216">
        <v>338.74960980261397</v>
      </c>
      <c r="Y1216">
        <v>333.11212685997901</v>
      </c>
      <c r="Z1216">
        <v>333.70575923258798</v>
      </c>
      <c r="AA1216">
        <v>336.05026457716599</v>
      </c>
      <c r="AB1216">
        <v>329.63804135704902</v>
      </c>
      <c r="AC1216">
        <v>335.90825770458798</v>
      </c>
      <c r="AD1216">
        <v>330.09956687388097</v>
      </c>
      <c r="AE1216">
        <v>332.66200377962002</v>
      </c>
      <c r="AF1216">
        <v>362.34583574449698</v>
      </c>
      <c r="AG1216">
        <v>474.1984908128</v>
      </c>
      <c r="AH1216">
        <v>577.39449384380396</v>
      </c>
      <c r="AI1216">
        <v>711.64546551312105</v>
      </c>
      <c r="AJ1216">
        <v>693.88767028299401</v>
      </c>
      <c r="AK1216">
        <v>869.18680701656206</v>
      </c>
      <c r="AL1216">
        <v>650.21416787271801</v>
      </c>
      <c r="AM1216">
        <v>414.87859500337299</v>
      </c>
      <c r="AN1216">
        <v>369.85148451591999</v>
      </c>
      <c r="AO1216">
        <v>508.54272298010397</v>
      </c>
      <c r="AP1216">
        <v>540.14248029994303</v>
      </c>
      <c r="AQ1216">
        <v>538.68932855271305</v>
      </c>
      <c r="AR1216">
        <v>431.73621150771498</v>
      </c>
      <c r="AS1216">
        <v>412.16862261347001</v>
      </c>
      <c r="AT1216">
        <v>498.19261993653203</v>
      </c>
      <c r="AU1216">
        <v>357.34935289858402</v>
      </c>
      <c r="AV1216">
        <v>372.63733711311801</v>
      </c>
      <c r="AW1216">
        <v>405.13164684934901</v>
      </c>
      <c r="AX1216">
        <v>488.51195979623202</v>
      </c>
      <c r="AY1216">
        <v>432.72728848528499</v>
      </c>
      <c r="AZ1216">
        <v>399.81537572836601</v>
      </c>
      <c r="BA1216">
        <v>395.57821820740702</v>
      </c>
      <c r="BB1216">
        <v>461.02525121876403</v>
      </c>
      <c r="BC1216">
        <v>357.33175848531903</v>
      </c>
      <c r="BD1216">
        <v>339.74257217429698</v>
      </c>
      <c r="BE1216">
        <v>334.90481025836999</v>
      </c>
      <c r="BF1216">
        <v>337.54728108661902</v>
      </c>
      <c r="BG1216">
        <v>329.876071047035</v>
      </c>
      <c r="BH1216">
        <v>334.813824491346</v>
      </c>
      <c r="BI1216">
        <v>332.18997819615203</v>
      </c>
      <c r="BJ1216">
        <v>335.54935902579098</v>
      </c>
      <c r="BK1216">
        <v>324.82960719519502</v>
      </c>
      <c r="BL1216">
        <v>337.244884922442</v>
      </c>
      <c r="BM1216">
        <v>328.24720101507103</v>
      </c>
      <c r="BN1216">
        <v>339.86905648289002</v>
      </c>
      <c r="BO1216">
        <v>319.91381850840997</v>
      </c>
      <c r="BP1216">
        <v>326.90783050669199</v>
      </c>
      <c r="BQ1216">
        <v>332.373891548313</v>
      </c>
      <c r="BR1216">
        <v>332.39085938560999</v>
      </c>
      <c r="BS1216">
        <v>330.46310137224401</v>
      </c>
      <c r="BT1216">
        <v>331.38521605702999</v>
      </c>
      <c r="BU1216">
        <v>334.10627613199199</v>
      </c>
      <c r="BV1216">
        <v>333.62647830828502</v>
      </c>
      <c r="BW1216">
        <v>331.99495246552999</v>
      </c>
      <c r="BX1216">
        <v>332.19983456320199</v>
      </c>
      <c r="BY1216">
        <v>342.26469216559502</v>
      </c>
      <c r="BZ1216">
        <v>334.612973396786</v>
      </c>
      <c r="CA1216">
        <v>348.99999871505599</v>
      </c>
      <c r="CB1216">
        <v>340.30518228612101</v>
      </c>
      <c r="CC1216">
        <v>332.09355108630501</v>
      </c>
      <c r="CD1216">
        <v>335.95689983319801</v>
      </c>
    </row>
    <row r="1217" spans="1:82" x14ac:dyDescent="0.25">
      <c r="A1217">
        <v>291.989319092122</v>
      </c>
      <c r="B1217">
        <v>339.77327783850001</v>
      </c>
      <c r="C1217">
        <v>338.100932027662</v>
      </c>
      <c r="D1217">
        <v>332.55721519035899</v>
      </c>
      <c r="E1217">
        <v>341.17096532453297</v>
      </c>
      <c r="F1217">
        <v>332.05877518242801</v>
      </c>
      <c r="G1217">
        <v>327.55060431171501</v>
      </c>
      <c r="H1217">
        <v>328.57764393268502</v>
      </c>
      <c r="I1217">
        <v>323.83942272883098</v>
      </c>
      <c r="J1217">
        <v>329.92535602757198</v>
      </c>
      <c r="K1217">
        <v>335.34075687303903</v>
      </c>
      <c r="L1217">
        <v>332.59816526718498</v>
      </c>
      <c r="M1217">
        <v>322.41809643654699</v>
      </c>
      <c r="N1217">
        <v>333.10677168078303</v>
      </c>
      <c r="O1217">
        <v>330.187524239097</v>
      </c>
      <c r="P1217">
        <v>332.39081266524801</v>
      </c>
      <c r="Q1217">
        <v>336.92640602321802</v>
      </c>
      <c r="R1217">
        <v>337.09941630664503</v>
      </c>
      <c r="S1217">
        <v>341.257586767286</v>
      </c>
      <c r="T1217">
        <v>338.01962509442501</v>
      </c>
      <c r="U1217">
        <v>341.63531936074702</v>
      </c>
      <c r="V1217">
        <v>339.12328609077503</v>
      </c>
      <c r="W1217">
        <v>336.98157757273702</v>
      </c>
      <c r="X1217">
        <v>337.86998223525501</v>
      </c>
      <c r="Y1217">
        <v>331.352752343877</v>
      </c>
      <c r="Z1217">
        <v>332.39465103429302</v>
      </c>
      <c r="AA1217">
        <v>336.32183045216402</v>
      </c>
      <c r="AB1217">
        <v>330.29664172868797</v>
      </c>
      <c r="AC1217">
        <v>334.47833401541402</v>
      </c>
      <c r="AD1217">
        <v>331.77453721047499</v>
      </c>
      <c r="AE1217">
        <v>335.94535128955602</v>
      </c>
      <c r="AF1217">
        <v>362.04160322924201</v>
      </c>
      <c r="AG1217">
        <v>484.25934141309301</v>
      </c>
      <c r="AH1217">
        <v>599.88806736854099</v>
      </c>
      <c r="AI1217">
        <v>752.20035232181795</v>
      </c>
      <c r="AJ1217">
        <v>724.00734871252996</v>
      </c>
      <c r="AK1217">
        <v>886.61122436311496</v>
      </c>
      <c r="AL1217">
        <v>665.92072448644899</v>
      </c>
      <c r="AM1217">
        <v>415.5120957881</v>
      </c>
      <c r="AN1217">
        <v>372.14550071794503</v>
      </c>
      <c r="AO1217">
        <v>505.57663566107601</v>
      </c>
      <c r="AP1217">
        <v>540.58278600237702</v>
      </c>
      <c r="AQ1217">
        <v>538.34109946640797</v>
      </c>
      <c r="AR1217">
        <v>429.031499796231</v>
      </c>
      <c r="AS1217">
        <v>415.80231989254202</v>
      </c>
      <c r="AT1217">
        <v>492.71644306071101</v>
      </c>
      <c r="AU1217">
        <v>360.64171461567003</v>
      </c>
      <c r="AV1217">
        <v>370.418647637682</v>
      </c>
      <c r="AW1217">
        <v>401.834471816171</v>
      </c>
      <c r="AX1217">
        <v>488.13363067153801</v>
      </c>
      <c r="AY1217">
        <v>436.66938186928502</v>
      </c>
      <c r="AZ1217">
        <v>401.508403959622</v>
      </c>
      <c r="BA1217">
        <v>398.07303013693098</v>
      </c>
      <c r="BB1217">
        <v>473.453161321035</v>
      </c>
      <c r="BC1217">
        <v>358.28117423669897</v>
      </c>
      <c r="BD1217">
        <v>334.76807728372597</v>
      </c>
      <c r="BE1217">
        <v>337.07308275007699</v>
      </c>
      <c r="BF1217">
        <v>334.491552706758</v>
      </c>
      <c r="BG1217">
        <v>327.41856485670399</v>
      </c>
      <c r="BH1217">
        <v>333.70380658729403</v>
      </c>
      <c r="BI1217">
        <v>329.998761636631</v>
      </c>
      <c r="BJ1217">
        <v>334.62803025884301</v>
      </c>
      <c r="BK1217">
        <v>321.04596644624002</v>
      </c>
      <c r="BL1217">
        <v>335.25815607559002</v>
      </c>
      <c r="BM1217">
        <v>330.51277173342697</v>
      </c>
      <c r="BN1217">
        <v>337.35057080520698</v>
      </c>
      <c r="BO1217">
        <v>322.59194856608599</v>
      </c>
      <c r="BP1217">
        <v>325.16619562935398</v>
      </c>
      <c r="BQ1217">
        <v>332.57926877941202</v>
      </c>
      <c r="BR1217">
        <v>333.21331174796097</v>
      </c>
      <c r="BS1217">
        <v>329.41479936746799</v>
      </c>
      <c r="BT1217">
        <v>331.90328740378698</v>
      </c>
      <c r="BU1217">
        <v>331.942058819294</v>
      </c>
      <c r="BV1217">
        <v>331.14435981504801</v>
      </c>
      <c r="BW1217">
        <v>332.17927676975199</v>
      </c>
      <c r="BX1217">
        <v>333.30144412209398</v>
      </c>
      <c r="BY1217">
        <v>341.66513161453503</v>
      </c>
      <c r="BZ1217">
        <v>335.65107358012699</v>
      </c>
      <c r="CA1217">
        <v>348.13117633523399</v>
      </c>
      <c r="CB1217">
        <v>339.82607837907602</v>
      </c>
      <c r="CC1217">
        <v>333.71706964924101</v>
      </c>
      <c r="CD1217">
        <v>336.64148140203901</v>
      </c>
    </row>
    <row r="1218" spans="1:82" x14ac:dyDescent="0.25">
      <c r="A1218">
        <v>292.22963951935901</v>
      </c>
      <c r="B1218">
        <v>341.63395689246897</v>
      </c>
      <c r="C1218">
        <v>341.20423288449501</v>
      </c>
      <c r="D1218">
        <v>333.74888835124199</v>
      </c>
      <c r="E1218">
        <v>338.992451337685</v>
      </c>
      <c r="F1218">
        <v>330.84017223363497</v>
      </c>
      <c r="G1218">
        <v>327.65350959502302</v>
      </c>
      <c r="H1218">
        <v>333.24917042241901</v>
      </c>
      <c r="I1218">
        <v>325.177382032232</v>
      </c>
      <c r="J1218">
        <v>330.481113051021</v>
      </c>
      <c r="K1218">
        <v>332.31284006231903</v>
      </c>
      <c r="L1218">
        <v>330.85825883107702</v>
      </c>
      <c r="M1218">
        <v>325.93450920627799</v>
      </c>
      <c r="N1218">
        <v>333.21270310179602</v>
      </c>
      <c r="O1218">
        <v>328.43967070830701</v>
      </c>
      <c r="P1218">
        <v>337.32593434115199</v>
      </c>
      <c r="Q1218">
        <v>334.629104208576</v>
      </c>
      <c r="R1218">
        <v>336.18260916921503</v>
      </c>
      <c r="S1218">
        <v>340.01979243133701</v>
      </c>
      <c r="T1218">
        <v>339.743496282411</v>
      </c>
      <c r="U1218">
        <v>345.03861298058399</v>
      </c>
      <c r="V1218">
        <v>338.09754928914703</v>
      </c>
      <c r="W1218">
        <v>336.58676606738902</v>
      </c>
      <c r="X1218">
        <v>334.23079416796497</v>
      </c>
      <c r="Y1218">
        <v>328.86176940133601</v>
      </c>
      <c r="Z1218">
        <v>334.53636043194501</v>
      </c>
      <c r="AA1218">
        <v>338.90426429066099</v>
      </c>
      <c r="AB1218">
        <v>332.977776533954</v>
      </c>
      <c r="AC1218">
        <v>334.56644373103302</v>
      </c>
      <c r="AD1218">
        <v>331.646524941081</v>
      </c>
      <c r="AE1218">
        <v>334.22933216813698</v>
      </c>
      <c r="AF1218">
        <v>364.57770726853602</v>
      </c>
      <c r="AG1218">
        <v>490.512714225857</v>
      </c>
      <c r="AH1218">
        <v>614.49184391794302</v>
      </c>
      <c r="AI1218">
        <v>767.32068150526698</v>
      </c>
      <c r="AJ1218">
        <v>738.58969192020504</v>
      </c>
      <c r="AK1218">
        <v>898.973803074736</v>
      </c>
      <c r="AL1218">
        <v>671.82197987740199</v>
      </c>
      <c r="AM1218">
        <v>417.77575254472498</v>
      </c>
      <c r="AN1218">
        <v>371.125792678501</v>
      </c>
      <c r="AO1218">
        <v>504.105940263278</v>
      </c>
      <c r="AP1218">
        <v>542.91253360832695</v>
      </c>
      <c r="AQ1218">
        <v>535.26866405618398</v>
      </c>
      <c r="AR1218">
        <v>429.07370885663499</v>
      </c>
      <c r="AS1218">
        <v>417.94835061391097</v>
      </c>
      <c r="AT1218">
        <v>494.14055271795303</v>
      </c>
      <c r="AU1218">
        <v>363.71516996031897</v>
      </c>
      <c r="AV1218">
        <v>372.052476554988</v>
      </c>
      <c r="AW1218">
        <v>402.993290063583</v>
      </c>
      <c r="AX1218">
        <v>494.96897154433998</v>
      </c>
      <c r="AY1218">
        <v>437.719739854777</v>
      </c>
      <c r="AZ1218">
        <v>404.9241971527</v>
      </c>
      <c r="BA1218">
        <v>401.16672434203798</v>
      </c>
      <c r="BB1218">
        <v>478.06839176594502</v>
      </c>
      <c r="BC1218">
        <v>357.78510269941398</v>
      </c>
      <c r="BD1218">
        <v>331.32584580236397</v>
      </c>
      <c r="BE1218">
        <v>338.37485524781698</v>
      </c>
      <c r="BF1218">
        <v>335.71559557580798</v>
      </c>
      <c r="BG1218">
        <v>328.42423106038302</v>
      </c>
      <c r="BH1218">
        <v>334.284080303368</v>
      </c>
      <c r="BI1218">
        <v>332.422883988661</v>
      </c>
      <c r="BJ1218">
        <v>332.17757992681601</v>
      </c>
      <c r="BK1218">
        <v>323.65339682761498</v>
      </c>
      <c r="BL1218">
        <v>336.814020923096</v>
      </c>
      <c r="BM1218">
        <v>330.97993739544597</v>
      </c>
      <c r="BN1218">
        <v>337.40645187536398</v>
      </c>
      <c r="BO1218">
        <v>320.60148333263601</v>
      </c>
      <c r="BP1218">
        <v>326.20043253536198</v>
      </c>
      <c r="BQ1218">
        <v>333.60180529114899</v>
      </c>
      <c r="BR1218">
        <v>337.08309353073702</v>
      </c>
      <c r="BS1218">
        <v>324.70168673268802</v>
      </c>
      <c r="BT1218">
        <v>332.46998566594601</v>
      </c>
      <c r="BU1218">
        <v>330.16296207173798</v>
      </c>
      <c r="BV1218">
        <v>330.01321431841399</v>
      </c>
      <c r="BW1218">
        <v>332.11454598391799</v>
      </c>
      <c r="BX1218">
        <v>334.08610375496102</v>
      </c>
      <c r="BY1218">
        <v>340.91227739415899</v>
      </c>
      <c r="BZ1218">
        <v>337.64365456332501</v>
      </c>
      <c r="CA1218">
        <v>349.008514993007</v>
      </c>
      <c r="CB1218">
        <v>338.24450358365402</v>
      </c>
      <c r="CC1218">
        <v>332.70296680199198</v>
      </c>
      <c r="CD1218">
        <v>335.078882199921</v>
      </c>
    </row>
    <row r="1219" spans="1:82" x14ac:dyDescent="0.25">
      <c r="A1219">
        <v>292.469959946595</v>
      </c>
      <c r="B1219">
        <v>340.55688528799197</v>
      </c>
      <c r="C1219">
        <v>341.24463954863103</v>
      </c>
      <c r="D1219">
        <v>333.524343153742</v>
      </c>
      <c r="E1219">
        <v>340.49568066570799</v>
      </c>
      <c r="F1219">
        <v>330.39781100378201</v>
      </c>
      <c r="G1219">
        <v>327.69108233474998</v>
      </c>
      <c r="H1219">
        <v>335.366016481597</v>
      </c>
      <c r="I1219">
        <v>326.95181338932298</v>
      </c>
      <c r="J1219">
        <v>328.62409715640001</v>
      </c>
      <c r="K1219">
        <v>330.930284575538</v>
      </c>
      <c r="L1219">
        <v>332.214089095536</v>
      </c>
      <c r="M1219">
        <v>328.05571845609802</v>
      </c>
      <c r="N1219">
        <v>333.37335394093498</v>
      </c>
      <c r="O1219">
        <v>325.23617765841698</v>
      </c>
      <c r="P1219">
        <v>338.56066659115498</v>
      </c>
      <c r="Q1219">
        <v>335.259859520943</v>
      </c>
      <c r="R1219">
        <v>334.48056679153802</v>
      </c>
      <c r="S1219">
        <v>338.40292964358702</v>
      </c>
      <c r="T1219">
        <v>339.54229529787699</v>
      </c>
      <c r="U1219">
        <v>345.697230488066</v>
      </c>
      <c r="V1219">
        <v>337.58565011897201</v>
      </c>
      <c r="W1219">
        <v>337.11391964844699</v>
      </c>
      <c r="X1219">
        <v>334.731627705157</v>
      </c>
      <c r="Y1219">
        <v>328.297796854561</v>
      </c>
      <c r="Z1219">
        <v>333.18307243469098</v>
      </c>
      <c r="AA1219">
        <v>340.22718245175503</v>
      </c>
      <c r="AB1219">
        <v>335.84094322662401</v>
      </c>
      <c r="AC1219">
        <v>334.09799301025799</v>
      </c>
      <c r="AD1219">
        <v>332.78258073849298</v>
      </c>
      <c r="AE1219">
        <v>333.90351266213798</v>
      </c>
      <c r="AF1219">
        <v>367.59035466619798</v>
      </c>
      <c r="AG1219">
        <v>504.03938724440297</v>
      </c>
      <c r="AH1219">
        <v>650.41912042007596</v>
      </c>
      <c r="AI1219">
        <v>830.44794188297601</v>
      </c>
      <c r="AJ1219">
        <v>783.73841222213503</v>
      </c>
      <c r="AK1219">
        <v>934.64011346237305</v>
      </c>
      <c r="AL1219">
        <v>703.81418359633403</v>
      </c>
      <c r="AM1219">
        <v>422.28959900339498</v>
      </c>
      <c r="AN1219">
        <v>371.81780032815902</v>
      </c>
      <c r="AO1219">
        <v>509.09205646251701</v>
      </c>
      <c r="AP1219">
        <v>541.99347127314195</v>
      </c>
      <c r="AQ1219">
        <v>535.10876643542099</v>
      </c>
      <c r="AR1219">
        <v>425.12008352613901</v>
      </c>
      <c r="AS1219">
        <v>422.62895403243903</v>
      </c>
      <c r="AT1219">
        <v>492.31711163905601</v>
      </c>
      <c r="AU1219">
        <v>364.68678683212801</v>
      </c>
      <c r="AV1219">
        <v>367.85207233153301</v>
      </c>
      <c r="AW1219">
        <v>399.551806685283</v>
      </c>
      <c r="AX1219">
        <v>491.66291794511301</v>
      </c>
      <c r="AY1219">
        <v>441.870562210853</v>
      </c>
      <c r="AZ1219">
        <v>407.54147110369502</v>
      </c>
      <c r="BA1219">
        <v>403.48654230707001</v>
      </c>
      <c r="BB1219">
        <v>498.58698798521903</v>
      </c>
      <c r="BC1219">
        <v>357.00572126612298</v>
      </c>
      <c r="BD1219">
        <v>330.18814010875298</v>
      </c>
      <c r="BE1219">
        <v>338.19249050055299</v>
      </c>
      <c r="BF1219">
        <v>336.02476585594701</v>
      </c>
      <c r="BG1219">
        <v>328.93950418882201</v>
      </c>
      <c r="BH1219">
        <v>333.48427997496202</v>
      </c>
      <c r="BI1219">
        <v>332.26002212766599</v>
      </c>
      <c r="BJ1219">
        <v>332.28700504213799</v>
      </c>
      <c r="BK1219">
        <v>323.20687196150902</v>
      </c>
      <c r="BL1219">
        <v>336.66297830285299</v>
      </c>
      <c r="BM1219">
        <v>330.28609853856</v>
      </c>
      <c r="BN1219">
        <v>336.63958753530397</v>
      </c>
      <c r="BO1219">
        <v>320.85748200053899</v>
      </c>
      <c r="BP1219">
        <v>323.15358848526898</v>
      </c>
      <c r="BQ1219">
        <v>334.725120015708</v>
      </c>
      <c r="BR1219">
        <v>336.27666921697602</v>
      </c>
      <c r="BS1219">
        <v>323.608898980959</v>
      </c>
      <c r="BT1219">
        <v>333.95476241689198</v>
      </c>
      <c r="BU1219">
        <v>329.255948896267</v>
      </c>
      <c r="BV1219">
        <v>331.493585656508</v>
      </c>
      <c r="BW1219">
        <v>332.42726440801101</v>
      </c>
      <c r="BX1219">
        <v>334.76431590628198</v>
      </c>
      <c r="BY1219">
        <v>339.28986989383998</v>
      </c>
      <c r="BZ1219">
        <v>336.77011017328499</v>
      </c>
      <c r="CA1219">
        <v>348.90488433520602</v>
      </c>
      <c r="CB1219">
        <v>337.86713913063801</v>
      </c>
      <c r="CC1219">
        <v>335.70486878066299</v>
      </c>
      <c r="CD1219">
        <v>334.69002299941201</v>
      </c>
    </row>
    <row r="1220" spans="1:82" x14ac:dyDescent="0.25">
      <c r="A1220">
        <v>292.71028037383098</v>
      </c>
      <c r="B1220">
        <v>341.65859858780902</v>
      </c>
      <c r="C1220">
        <v>341.702509434712</v>
      </c>
      <c r="D1220">
        <v>332.54781560195801</v>
      </c>
      <c r="E1220">
        <v>340.667750119331</v>
      </c>
      <c r="F1220">
        <v>328.78286070474599</v>
      </c>
      <c r="G1220">
        <v>326.82837840458802</v>
      </c>
      <c r="H1220">
        <v>336.15878857924798</v>
      </c>
      <c r="I1220">
        <v>327.26390916016601</v>
      </c>
      <c r="J1220">
        <v>329.58390798069098</v>
      </c>
      <c r="K1220">
        <v>329.489379322964</v>
      </c>
      <c r="L1220">
        <v>332.06087925877398</v>
      </c>
      <c r="M1220">
        <v>331.55484517221402</v>
      </c>
      <c r="N1220">
        <v>334.87581849474998</v>
      </c>
      <c r="O1220">
        <v>323.53183079274498</v>
      </c>
      <c r="P1220">
        <v>339.88838599601098</v>
      </c>
      <c r="Q1220">
        <v>336.73481900575098</v>
      </c>
      <c r="R1220">
        <v>333.25344888116803</v>
      </c>
      <c r="S1220">
        <v>336.03510275208203</v>
      </c>
      <c r="T1220">
        <v>340.89755476027801</v>
      </c>
      <c r="U1220">
        <v>344.42736822705098</v>
      </c>
      <c r="V1220">
        <v>338.31967866079202</v>
      </c>
      <c r="W1220">
        <v>336.319499459501</v>
      </c>
      <c r="X1220">
        <v>334.30208040917699</v>
      </c>
      <c r="Y1220">
        <v>326.61692495581201</v>
      </c>
      <c r="Z1220">
        <v>334.34912411417901</v>
      </c>
      <c r="AA1220">
        <v>341.36947973378102</v>
      </c>
      <c r="AB1220">
        <v>337.20068499394802</v>
      </c>
      <c r="AC1220">
        <v>334.17909388380201</v>
      </c>
      <c r="AD1220">
        <v>333.856330066846</v>
      </c>
      <c r="AE1220">
        <v>334.80891077240199</v>
      </c>
      <c r="AF1220">
        <v>368.81869973440598</v>
      </c>
      <c r="AG1220">
        <v>515.69542567768895</v>
      </c>
      <c r="AH1220">
        <v>668.56380584615397</v>
      </c>
      <c r="AI1220">
        <v>864.52636543825201</v>
      </c>
      <c r="AJ1220">
        <v>815.31158349980706</v>
      </c>
      <c r="AK1220">
        <v>968.30969845227196</v>
      </c>
      <c r="AL1220">
        <v>723.76172372918495</v>
      </c>
      <c r="AM1220">
        <v>426.53144145980099</v>
      </c>
      <c r="AN1220">
        <v>376.28265578695698</v>
      </c>
      <c r="AO1220">
        <v>520.200514333603</v>
      </c>
      <c r="AP1220">
        <v>543.24759746662005</v>
      </c>
      <c r="AQ1220">
        <v>537.51168489698398</v>
      </c>
      <c r="AR1220">
        <v>424.01467771914901</v>
      </c>
      <c r="AS1220">
        <v>423.196913990837</v>
      </c>
      <c r="AT1220">
        <v>491.45116539387197</v>
      </c>
      <c r="AU1220">
        <v>362.76635149778599</v>
      </c>
      <c r="AV1220">
        <v>366.74446611373497</v>
      </c>
      <c r="AW1220">
        <v>397.97937409982899</v>
      </c>
      <c r="AX1220">
        <v>493.06360646997501</v>
      </c>
      <c r="AY1220">
        <v>449.99012679825103</v>
      </c>
      <c r="AZ1220">
        <v>410.77650835661001</v>
      </c>
      <c r="BA1220">
        <v>405.935179193507</v>
      </c>
      <c r="BB1220">
        <v>514.41624875223897</v>
      </c>
      <c r="BC1220">
        <v>354.19371831461302</v>
      </c>
      <c r="BD1220">
        <v>331.09818694634998</v>
      </c>
      <c r="BE1220">
        <v>337.99541174373599</v>
      </c>
      <c r="BF1220">
        <v>335.49515725902501</v>
      </c>
      <c r="BG1220">
        <v>331.148103340646</v>
      </c>
      <c r="BH1220">
        <v>334.48861308755102</v>
      </c>
      <c r="BI1220">
        <v>333.85524572795401</v>
      </c>
      <c r="BJ1220">
        <v>333.77828166381198</v>
      </c>
      <c r="BK1220">
        <v>324.04917452295302</v>
      </c>
      <c r="BL1220">
        <v>335.53744391953597</v>
      </c>
      <c r="BM1220">
        <v>331.43783609709402</v>
      </c>
      <c r="BN1220">
        <v>336.91547799555798</v>
      </c>
      <c r="BO1220">
        <v>321.197675899069</v>
      </c>
      <c r="BP1220">
        <v>320.445064216459</v>
      </c>
      <c r="BQ1220">
        <v>336.540459571827</v>
      </c>
      <c r="BR1220">
        <v>335.12412240676798</v>
      </c>
      <c r="BS1220">
        <v>323.95586093138297</v>
      </c>
      <c r="BT1220">
        <v>334.36525409461501</v>
      </c>
      <c r="BU1220">
        <v>330.05784321108098</v>
      </c>
      <c r="BV1220">
        <v>332.39735168383601</v>
      </c>
      <c r="BW1220">
        <v>332.47825609089102</v>
      </c>
      <c r="BX1220">
        <v>333.79462642239099</v>
      </c>
      <c r="BY1220">
        <v>338.63353674647499</v>
      </c>
      <c r="BZ1220">
        <v>337.95859051943</v>
      </c>
      <c r="CA1220">
        <v>346.489370107936</v>
      </c>
      <c r="CB1220">
        <v>339.49055871895598</v>
      </c>
      <c r="CC1220">
        <v>334.429320267685</v>
      </c>
      <c r="CD1220">
        <v>334.19616690108199</v>
      </c>
    </row>
    <row r="1221" spans="1:82" x14ac:dyDescent="0.25">
      <c r="A1221">
        <v>292.95060080106799</v>
      </c>
      <c r="B1221">
        <v>342.51704096613298</v>
      </c>
      <c r="C1221">
        <v>342.5169066748</v>
      </c>
      <c r="D1221">
        <v>332.53791780850901</v>
      </c>
      <c r="E1221">
        <v>339.86556230503498</v>
      </c>
      <c r="F1221">
        <v>330.12570866609798</v>
      </c>
      <c r="G1221">
        <v>326.06147958811198</v>
      </c>
      <c r="H1221">
        <v>333.04823806900498</v>
      </c>
      <c r="I1221">
        <v>328.62958424892599</v>
      </c>
      <c r="J1221">
        <v>331.03717960139898</v>
      </c>
      <c r="K1221">
        <v>330.163788225612</v>
      </c>
      <c r="L1221">
        <v>332.38303393644901</v>
      </c>
      <c r="M1221">
        <v>331.927443283429</v>
      </c>
      <c r="N1221">
        <v>336.409634741849</v>
      </c>
      <c r="O1221">
        <v>322.49842839237698</v>
      </c>
      <c r="P1221">
        <v>341.69425409157799</v>
      </c>
      <c r="Q1221">
        <v>338.01716117475502</v>
      </c>
      <c r="R1221">
        <v>332.70343315389903</v>
      </c>
      <c r="S1221">
        <v>332.16265563538599</v>
      </c>
      <c r="T1221">
        <v>337.03045953511901</v>
      </c>
      <c r="U1221">
        <v>344.07108212809402</v>
      </c>
      <c r="V1221">
        <v>338.44570856930198</v>
      </c>
      <c r="W1221">
        <v>336.78256226604799</v>
      </c>
      <c r="X1221">
        <v>333.46083945816798</v>
      </c>
      <c r="Y1221">
        <v>326.518222242788</v>
      </c>
      <c r="Z1221">
        <v>335.24614079546598</v>
      </c>
      <c r="AA1221">
        <v>341.09593242865401</v>
      </c>
      <c r="AB1221">
        <v>338.22567063359003</v>
      </c>
      <c r="AC1221">
        <v>334.203341451715</v>
      </c>
      <c r="AD1221">
        <v>334.22093469568699</v>
      </c>
      <c r="AE1221">
        <v>338.175705011969</v>
      </c>
      <c r="AF1221">
        <v>365.47132327898697</v>
      </c>
      <c r="AG1221">
        <v>519.74187098501397</v>
      </c>
      <c r="AH1221">
        <v>696.11847319289598</v>
      </c>
      <c r="AI1221">
        <v>896.68982634378699</v>
      </c>
      <c r="AJ1221">
        <v>840.14342843070096</v>
      </c>
      <c r="AK1221">
        <v>948.76804210882995</v>
      </c>
      <c r="AL1221">
        <v>731.40249034616397</v>
      </c>
      <c r="AM1221">
        <v>427.29271838496697</v>
      </c>
      <c r="AN1221">
        <v>376.97715909515603</v>
      </c>
      <c r="AO1221">
        <v>518.164368391464</v>
      </c>
      <c r="AP1221">
        <v>539.90480006718099</v>
      </c>
      <c r="AQ1221">
        <v>530.30074019656695</v>
      </c>
      <c r="AR1221">
        <v>417.55265510140299</v>
      </c>
      <c r="AS1221">
        <v>421.37903348846697</v>
      </c>
      <c r="AT1221">
        <v>489.95680592331701</v>
      </c>
      <c r="AU1221">
        <v>362.12875528554201</v>
      </c>
      <c r="AV1221">
        <v>367.11309163495002</v>
      </c>
      <c r="AW1221">
        <v>395.94103599575902</v>
      </c>
      <c r="AX1221">
        <v>489.63085724389202</v>
      </c>
      <c r="AY1221">
        <v>451.59420763479801</v>
      </c>
      <c r="AZ1221">
        <v>411.25217954988301</v>
      </c>
      <c r="BA1221">
        <v>404.55526912798302</v>
      </c>
      <c r="BB1221">
        <v>520.78519667539103</v>
      </c>
      <c r="BC1221">
        <v>354.76424184706201</v>
      </c>
      <c r="BD1221">
        <v>332.25388117037602</v>
      </c>
      <c r="BE1221">
        <v>336.37721107061299</v>
      </c>
      <c r="BF1221">
        <v>333.82682684175501</v>
      </c>
      <c r="BG1221">
        <v>331.85753834474099</v>
      </c>
      <c r="BH1221">
        <v>333.14268995571399</v>
      </c>
      <c r="BI1221">
        <v>332.31398559209299</v>
      </c>
      <c r="BJ1221">
        <v>332.82154108897998</v>
      </c>
      <c r="BK1221">
        <v>325.92892355604999</v>
      </c>
      <c r="BL1221">
        <v>335.14709525233701</v>
      </c>
      <c r="BM1221">
        <v>330.90881822911098</v>
      </c>
      <c r="BN1221">
        <v>335.616748104007</v>
      </c>
      <c r="BO1221">
        <v>320.89279752460999</v>
      </c>
      <c r="BP1221">
        <v>320.45180194197798</v>
      </c>
      <c r="BQ1221">
        <v>339.03533145394698</v>
      </c>
      <c r="BR1221">
        <v>333.752923468993</v>
      </c>
      <c r="BS1221">
        <v>323.11753026074302</v>
      </c>
      <c r="BT1221">
        <v>336.19901383969898</v>
      </c>
      <c r="BU1221">
        <v>328.45770284462799</v>
      </c>
      <c r="BV1221">
        <v>334.59640169498601</v>
      </c>
      <c r="BW1221">
        <v>333.62832566805997</v>
      </c>
      <c r="BX1221">
        <v>334.308621561103</v>
      </c>
      <c r="BY1221">
        <v>336.71125912919598</v>
      </c>
      <c r="BZ1221">
        <v>335.58920497501299</v>
      </c>
      <c r="CA1221">
        <v>347.13944690936898</v>
      </c>
      <c r="CB1221">
        <v>341.080923430182</v>
      </c>
      <c r="CC1221">
        <v>334.20441405496598</v>
      </c>
      <c r="CD1221">
        <v>335.78300629946301</v>
      </c>
    </row>
    <row r="1222" spans="1:82" x14ac:dyDescent="0.25">
      <c r="A1222">
        <v>293.19092122830398</v>
      </c>
      <c r="B1222">
        <v>344.00938254579597</v>
      </c>
      <c r="C1222">
        <v>340.30302065085499</v>
      </c>
      <c r="D1222">
        <v>331.20611154559799</v>
      </c>
      <c r="E1222">
        <v>336.904350967906</v>
      </c>
      <c r="F1222">
        <v>328.69514127880399</v>
      </c>
      <c r="G1222">
        <v>328.07528128505197</v>
      </c>
      <c r="H1222">
        <v>332.86906847031599</v>
      </c>
      <c r="I1222">
        <v>328.808830892294</v>
      </c>
      <c r="J1222">
        <v>329.89077793383899</v>
      </c>
      <c r="K1222">
        <v>330.15691092941699</v>
      </c>
      <c r="L1222">
        <v>332.54573648478498</v>
      </c>
      <c r="M1222">
        <v>331.15411996799702</v>
      </c>
      <c r="N1222">
        <v>334.00478212164302</v>
      </c>
      <c r="O1222">
        <v>321.372397144231</v>
      </c>
      <c r="P1222">
        <v>342.85671054226401</v>
      </c>
      <c r="Q1222">
        <v>337.96379188670801</v>
      </c>
      <c r="R1222">
        <v>329.20138376416401</v>
      </c>
      <c r="S1222">
        <v>333.03127690563701</v>
      </c>
      <c r="T1222">
        <v>337.15808123281602</v>
      </c>
      <c r="U1222">
        <v>343.49403590648001</v>
      </c>
      <c r="V1222">
        <v>335.78141712650302</v>
      </c>
      <c r="W1222">
        <v>334.34967104682698</v>
      </c>
      <c r="X1222">
        <v>330.86183101926599</v>
      </c>
      <c r="Y1222">
        <v>329.81039451101702</v>
      </c>
      <c r="Z1222">
        <v>333.64833846334301</v>
      </c>
      <c r="AA1222">
        <v>342.31482437711702</v>
      </c>
      <c r="AB1222">
        <v>338.046914524275</v>
      </c>
      <c r="AC1222">
        <v>332.080830868855</v>
      </c>
      <c r="AD1222">
        <v>332.10292190468601</v>
      </c>
      <c r="AE1222">
        <v>338.08833377601798</v>
      </c>
      <c r="AF1222">
        <v>364.46125378768397</v>
      </c>
      <c r="AG1222">
        <v>528.81855534620797</v>
      </c>
      <c r="AH1222">
        <v>717.455880129908</v>
      </c>
      <c r="AI1222">
        <v>930.12713160720205</v>
      </c>
      <c r="AJ1222">
        <v>866.555688359535</v>
      </c>
      <c r="AK1222">
        <v>956.19893627256499</v>
      </c>
      <c r="AL1222">
        <v>749.70007626092797</v>
      </c>
      <c r="AM1222">
        <v>430.85439827238599</v>
      </c>
      <c r="AN1222">
        <v>376.41546819909502</v>
      </c>
      <c r="AO1222">
        <v>520.690079028936</v>
      </c>
      <c r="AP1222">
        <v>538.63620484534795</v>
      </c>
      <c r="AQ1222">
        <v>524.81527110270702</v>
      </c>
      <c r="AR1222">
        <v>409.42939363144302</v>
      </c>
      <c r="AS1222">
        <v>420.49525157425097</v>
      </c>
      <c r="AT1222">
        <v>486.14537666918397</v>
      </c>
      <c r="AU1222">
        <v>364.12405467628997</v>
      </c>
      <c r="AV1222">
        <v>368.29986743236401</v>
      </c>
      <c r="AW1222">
        <v>395.14502498936798</v>
      </c>
      <c r="AX1222">
        <v>484.38201240753301</v>
      </c>
      <c r="AY1222">
        <v>450.73950513491798</v>
      </c>
      <c r="AZ1222">
        <v>412.76393473211698</v>
      </c>
      <c r="BA1222">
        <v>404.625853283526</v>
      </c>
      <c r="BB1222">
        <v>531.51935285063803</v>
      </c>
      <c r="BC1222">
        <v>355.43118026787101</v>
      </c>
      <c r="BD1222">
        <v>333.050572848635</v>
      </c>
      <c r="BE1222">
        <v>337.37580511477</v>
      </c>
      <c r="BF1222">
        <v>334.94162403100501</v>
      </c>
      <c r="BG1222">
        <v>330.44543436033098</v>
      </c>
      <c r="BH1222">
        <v>330.62302854011699</v>
      </c>
      <c r="BI1222">
        <v>331.49151881675101</v>
      </c>
      <c r="BJ1222">
        <v>332.31624328696199</v>
      </c>
      <c r="BK1222">
        <v>326.69569796178399</v>
      </c>
      <c r="BL1222">
        <v>336.33182087037</v>
      </c>
      <c r="BM1222">
        <v>329.51137619497098</v>
      </c>
      <c r="BN1222">
        <v>335.79714626321299</v>
      </c>
      <c r="BO1222">
        <v>320.05927343869598</v>
      </c>
      <c r="BP1222">
        <v>320.37232461659198</v>
      </c>
      <c r="BQ1222">
        <v>338.21464733370999</v>
      </c>
      <c r="BR1222">
        <v>335.08377578184701</v>
      </c>
      <c r="BS1222">
        <v>322.60939097142</v>
      </c>
      <c r="BT1222">
        <v>336.45257028373601</v>
      </c>
      <c r="BU1222">
        <v>328.33875012786001</v>
      </c>
      <c r="BV1222">
        <v>333.77873689790601</v>
      </c>
      <c r="BW1222">
        <v>334.71940204579801</v>
      </c>
      <c r="BX1222">
        <v>331.539444544942</v>
      </c>
      <c r="BY1222">
        <v>335.96479977415498</v>
      </c>
      <c r="BZ1222">
        <v>335.43331965037498</v>
      </c>
      <c r="CA1222">
        <v>346.11769945075599</v>
      </c>
      <c r="CB1222">
        <v>343.55143637684699</v>
      </c>
      <c r="CC1222">
        <v>333.22239579359803</v>
      </c>
      <c r="CD1222">
        <v>334.60887356098499</v>
      </c>
    </row>
    <row r="1223" spans="1:82" x14ac:dyDescent="0.25">
      <c r="A1223">
        <v>293.43124165554002</v>
      </c>
      <c r="B1223">
        <v>342.81108699116498</v>
      </c>
      <c r="C1223">
        <v>340.58414138957301</v>
      </c>
      <c r="D1223">
        <v>332.10544535259697</v>
      </c>
      <c r="E1223">
        <v>334.016286501514</v>
      </c>
      <c r="F1223">
        <v>327.85952006347799</v>
      </c>
      <c r="G1223">
        <v>329.95276074230901</v>
      </c>
      <c r="H1223">
        <v>334.44385063942502</v>
      </c>
      <c r="I1223">
        <v>327.48638917532202</v>
      </c>
      <c r="J1223">
        <v>329.765539263351</v>
      </c>
      <c r="K1223">
        <v>329.14939330588697</v>
      </c>
      <c r="L1223">
        <v>330.79891577003798</v>
      </c>
      <c r="M1223">
        <v>332.03806099741303</v>
      </c>
      <c r="N1223">
        <v>333.42086116673198</v>
      </c>
      <c r="O1223">
        <v>324.86158857585798</v>
      </c>
      <c r="P1223">
        <v>342.215642680173</v>
      </c>
      <c r="Q1223">
        <v>337.42422371361698</v>
      </c>
      <c r="R1223">
        <v>327.83893502590399</v>
      </c>
      <c r="S1223">
        <v>332.691453565806</v>
      </c>
      <c r="T1223">
        <v>337.17276403829698</v>
      </c>
      <c r="U1223">
        <v>342.09699192690999</v>
      </c>
      <c r="V1223">
        <v>332.08896284030197</v>
      </c>
      <c r="W1223">
        <v>335.154245290392</v>
      </c>
      <c r="X1223">
        <v>328.73271910361802</v>
      </c>
      <c r="Y1223">
        <v>331.41495771602598</v>
      </c>
      <c r="Z1223">
        <v>331.45615762832301</v>
      </c>
      <c r="AA1223">
        <v>344.14535513259199</v>
      </c>
      <c r="AB1223">
        <v>339.64246851764398</v>
      </c>
      <c r="AC1223">
        <v>329.52738449521598</v>
      </c>
      <c r="AD1223">
        <v>331.55362916634601</v>
      </c>
      <c r="AE1223">
        <v>338.83319856623001</v>
      </c>
      <c r="AF1223">
        <v>365.88209816790402</v>
      </c>
      <c r="AG1223">
        <v>530.333255196035</v>
      </c>
      <c r="AH1223">
        <v>730.67492568767602</v>
      </c>
      <c r="AI1223">
        <v>939.18188782556899</v>
      </c>
      <c r="AJ1223">
        <v>880.07019465694998</v>
      </c>
      <c r="AK1223">
        <v>952.57455184988805</v>
      </c>
      <c r="AL1223">
        <v>755.51426528141997</v>
      </c>
      <c r="AM1223">
        <v>434.59659039721299</v>
      </c>
      <c r="AN1223">
        <v>374.95620140334398</v>
      </c>
      <c r="AO1223">
        <v>522.66766159006499</v>
      </c>
      <c r="AP1223">
        <v>538.82316713822502</v>
      </c>
      <c r="AQ1223">
        <v>523.55200240807505</v>
      </c>
      <c r="AR1223">
        <v>406.96115814231899</v>
      </c>
      <c r="AS1223">
        <v>420.63440890875597</v>
      </c>
      <c r="AT1223">
        <v>484.05009724966999</v>
      </c>
      <c r="AU1223">
        <v>363.66907958721799</v>
      </c>
      <c r="AV1223">
        <v>365.660855074533</v>
      </c>
      <c r="AW1223">
        <v>393.51763222484402</v>
      </c>
      <c r="AX1223">
        <v>484.12766017845598</v>
      </c>
      <c r="AY1223">
        <v>453.032086016552</v>
      </c>
      <c r="AZ1223">
        <v>411.70830903668002</v>
      </c>
      <c r="BA1223">
        <v>400.92073435761898</v>
      </c>
      <c r="BB1223">
        <v>533.35846480199405</v>
      </c>
      <c r="BC1223">
        <v>354.284226103094</v>
      </c>
      <c r="BD1223">
        <v>332.91087945702202</v>
      </c>
      <c r="BE1223">
        <v>338.96485997570397</v>
      </c>
      <c r="BF1223">
        <v>336.08880789894698</v>
      </c>
      <c r="BG1223">
        <v>327.92464793746899</v>
      </c>
      <c r="BH1223">
        <v>328.47723696765001</v>
      </c>
      <c r="BI1223">
        <v>331.31714841227802</v>
      </c>
      <c r="BJ1223">
        <v>332.52698266948403</v>
      </c>
      <c r="BK1223">
        <v>327.69005046311599</v>
      </c>
      <c r="BL1223">
        <v>335.26153117441697</v>
      </c>
      <c r="BM1223">
        <v>328.93838876926498</v>
      </c>
      <c r="BN1223">
        <v>335.64720322148997</v>
      </c>
      <c r="BO1223">
        <v>319.90499257832403</v>
      </c>
      <c r="BP1223">
        <v>321.069927473343</v>
      </c>
      <c r="BQ1223">
        <v>337.55844023924999</v>
      </c>
      <c r="BR1223">
        <v>334.88366471674999</v>
      </c>
      <c r="BS1223">
        <v>324.14008198569297</v>
      </c>
      <c r="BT1223">
        <v>338.658495562003</v>
      </c>
      <c r="BU1223">
        <v>326.31655671423198</v>
      </c>
      <c r="BV1223">
        <v>334.577554666536</v>
      </c>
      <c r="BW1223">
        <v>334.817698769554</v>
      </c>
      <c r="BX1223">
        <v>330.28953533224598</v>
      </c>
      <c r="BY1223">
        <v>335.42967326318302</v>
      </c>
      <c r="BZ1223">
        <v>333.84195555783299</v>
      </c>
      <c r="CA1223">
        <v>344.78162004873701</v>
      </c>
      <c r="CB1223">
        <v>343.90208240388398</v>
      </c>
      <c r="CC1223">
        <v>333.476238944469</v>
      </c>
      <c r="CD1223">
        <v>332.82785143493999</v>
      </c>
    </row>
    <row r="1224" spans="1:82" x14ac:dyDescent="0.25">
      <c r="A1224">
        <v>293.67156208277697</v>
      </c>
      <c r="B1224">
        <v>343.74085082173002</v>
      </c>
      <c r="C1224">
        <v>340.93289145858</v>
      </c>
      <c r="D1224">
        <v>332.68071179450601</v>
      </c>
      <c r="E1224">
        <v>332.44773185104401</v>
      </c>
      <c r="F1224">
        <v>326.48960519234402</v>
      </c>
      <c r="G1224">
        <v>328.32867053441601</v>
      </c>
      <c r="H1224">
        <v>333.71337795648799</v>
      </c>
      <c r="I1224">
        <v>327.54288155493299</v>
      </c>
      <c r="J1224">
        <v>329.30898124565402</v>
      </c>
      <c r="K1224">
        <v>328.06011020497499</v>
      </c>
      <c r="L1224">
        <v>330.86397604804699</v>
      </c>
      <c r="M1224">
        <v>331.498294406139</v>
      </c>
      <c r="N1224">
        <v>332.19511972377302</v>
      </c>
      <c r="O1224">
        <v>325.42619184852299</v>
      </c>
      <c r="P1224">
        <v>339.58376836015702</v>
      </c>
      <c r="Q1224">
        <v>332.36549763235598</v>
      </c>
      <c r="R1224">
        <v>326.30947120667099</v>
      </c>
      <c r="S1224">
        <v>330.997257093423</v>
      </c>
      <c r="T1224">
        <v>337.02356741455401</v>
      </c>
      <c r="U1224">
        <v>339.71608116012197</v>
      </c>
      <c r="V1224">
        <v>331.48598030984601</v>
      </c>
      <c r="W1224">
        <v>334.79418298989799</v>
      </c>
      <c r="X1224">
        <v>327.76962729000098</v>
      </c>
      <c r="Y1224">
        <v>331.95062907515398</v>
      </c>
      <c r="Z1224">
        <v>330.05910575396803</v>
      </c>
      <c r="AA1224">
        <v>347.14445394017503</v>
      </c>
      <c r="AB1224">
        <v>337.80723425083499</v>
      </c>
      <c r="AC1224">
        <v>329.85377876140899</v>
      </c>
      <c r="AD1224">
        <v>331.83084621720099</v>
      </c>
      <c r="AE1224">
        <v>341.46006898876999</v>
      </c>
      <c r="AF1224">
        <v>367.33961853525398</v>
      </c>
      <c r="AG1224">
        <v>542.99445612613397</v>
      </c>
      <c r="AH1224">
        <v>769.74477542269096</v>
      </c>
      <c r="AI1224">
        <v>984.57464494398096</v>
      </c>
      <c r="AJ1224">
        <v>925.877247508849</v>
      </c>
      <c r="AK1224">
        <v>972.11900709996405</v>
      </c>
      <c r="AL1224">
        <v>791.68381117389004</v>
      </c>
      <c r="AM1224">
        <v>442.224092141928</v>
      </c>
      <c r="AN1224">
        <v>375.79179978286902</v>
      </c>
      <c r="AO1224">
        <v>532.88983230171402</v>
      </c>
      <c r="AP1224">
        <v>538.465595354019</v>
      </c>
      <c r="AQ1224">
        <v>523.65887135164201</v>
      </c>
      <c r="AR1224">
        <v>403.775588310785</v>
      </c>
      <c r="AS1224">
        <v>416.75661007615798</v>
      </c>
      <c r="AT1224">
        <v>479.67461124067898</v>
      </c>
      <c r="AU1224">
        <v>365.26872467681301</v>
      </c>
      <c r="AV1224">
        <v>364.32284020771499</v>
      </c>
      <c r="AW1224">
        <v>390.91977520183701</v>
      </c>
      <c r="AX1224">
        <v>479.64402386993999</v>
      </c>
      <c r="AY1224">
        <v>454.73915360578297</v>
      </c>
      <c r="AZ1224">
        <v>412.82240648674298</v>
      </c>
      <c r="BA1224">
        <v>399.91762327324398</v>
      </c>
      <c r="BB1224">
        <v>553.58617240900696</v>
      </c>
      <c r="BC1224">
        <v>353.64593795747197</v>
      </c>
      <c r="BD1224">
        <v>335.36172776619401</v>
      </c>
      <c r="BE1224">
        <v>336.21300203550697</v>
      </c>
      <c r="BF1224">
        <v>335.01920842751798</v>
      </c>
      <c r="BG1224">
        <v>326.74796076650699</v>
      </c>
      <c r="BH1224">
        <v>326.25149139089001</v>
      </c>
      <c r="BI1224">
        <v>333.29376576438301</v>
      </c>
      <c r="BJ1224">
        <v>333.69213331323999</v>
      </c>
      <c r="BK1224">
        <v>328.10709780855802</v>
      </c>
      <c r="BL1224">
        <v>333.626217091998</v>
      </c>
      <c r="BM1224">
        <v>328.23972553670598</v>
      </c>
      <c r="BN1224">
        <v>334.56880550532497</v>
      </c>
      <c r="BO1224">
        <v>320.34557266498899</v>
      </c>
      <c r="BP1224">
        <v>323.24230220358902</v>
      </c>
      <c r="BQ1224">
        <v>337.70915179879302</v>
      </c>
      <c r="BR1224">
        <v>332.16903758698999</v>
      </c>
      <c r="BS1224">
        <v>325.86349454910197</v>
      </c>
      <c r="BT1224">
        <v>338.648693278255</v>
      </c>
      <c r="BU1224">
        <v>324.256877828489</v>
      </c>
      <c r="BV1224">
        <v>332.76648073610198</v>
      </c>
      <c r="BW1224">
        <v>334.19468101270598</v>
      </c>
      <c r="BX1224">
        <v>328.055424347317</v>
      </c>
      <c r="BY1224">
        <v>333.34698361484999</v>
      </c>
      <c r="BZ1224">
        <v>333.472412008763</v>
      </c>
      <c r="CA1224">
        <v>346.17713961662997</v>
      </c>
      <c r="CB1224">
        <v>344.92838919131498</v>
      </c>
      <c r="CC1224">
        <v>332.90219347603397</v>
      </c>
      <c r="CD1224">
        <v>331.84412073054602</v>
      </c>
    </row>
    <row r="1225" spans="1:82" x14ac:dyDescent="0.25">
      <c r="A1225">
        <v>293.91188251001302</v>
      </c>
      <c r="B1225">
        <v>340.476070627571</v>
      </c>
      <c r="C1225">
        <v>340.43215479550599</v>
      </c>
      <c r="D1225">
        <v>332.01356256448599</v>
      </c>
      <c r="E1225">
        <v>332.187327301876</v>
      </c>
      <c r="F1225">
        <v>325.17712212550799</v>
      </c>
      <c r="G1225">
        <v>330.94586536155998</v>
      </c>
      <c r="H1225">
        <v>331.07871902268801</v>
      </c>
      <c r="I1225">
        <v>327.64357756276598</v>
      </c>
      <c r="J1225">
        <v>330.11969674465797</v>
      </c>
      <c r="K1225">
        <v>328.642436464995</v>
      </c>
      <c r="L1225">
        <v>329.60973861398401</v>
      </c>
      <c r="M1225">
        <v>330.10914167876598</v>
      </c>
      <c r="N1225">
        <v>332.59569992123397</v>
      </c>
      <c r="O1225">
        <v>327.09222395664699</v>
      </c>
      <c r="P1225">
        <v>337.50360593001602</v>
      </c>
      <c r="Q1225">
        <v>331.53170293058798</v>
      </c>
      <c r="R1225">
        <v>326.08409670393303</v>
      </c>
      <c r="S1225">
        <v>330.72570196248103</v>
      </c>
      <c r="T1225">
        <v>335.65518689188798</v>
      </c>
      <c r="U1225">
        <v>339.66301794825301</v>
      </c>
      <c r="V1225">
        <v>332.61311468384201</v>
      </c>
      <c r="W1225">
        <v>337.00077192283601</v>
      </c>
      <c r="X1225">
        <v>328.70369734810401</v>
      </c>
      <c r="Y1225">
        <v>333.24311567290101</v>
      </c>
      <c r="Z1225">
        <v>328.855804183776</v>
      </c>
      <c r="AA1225">
        <v>346.694316167387</v>
      </c>
      <c r="AB1225">
        <v>337.32719409911698</v>
      </c>
      <c r="AC1225">
        <v>333.271129835571</v>
      </c>
      <c r="AD1225">
        <v>333.91787913417897</v>
      </c>
      <c r="AE1225">
        <v>345.00695491552602</v>
      </c>
      <c r="AF1225">
        <v>365.76145787432102</v>
      </c>
      <c r="AG1225">
        <v>542.256341952816</v>
      </c>
      <c r="AH1225">
        <v>767.89475286772199</v>
      </c>
      <c r="AI1225">
        <v>986.61991353364897</v>
      </c>
      <c r="AJ1225">
        <v>930.53702070351596</v>
      </c>
      <c r="AK1225">
        <v>972.54244932734002</v>
      </c>
      <c r="AL1225">
        <v>792.40581731572104</v>
      </c>
      <c r="AM1225">
        <v>444.14810946278698</v>
      </c>
      <c r="AN1225">
        <v>378.09656220905902</v>
      </c>
      <c r="AO1225">
        <v>539.31382449112004</v>
      </c>
      <c r="AP1225">
        <v>539.22930612899097</v>
      </c>
      <c r="AQ1225">
        <v>525.25639815441798</v>
      </c>
      <c r="AR1225">
        <v>403.19110715586697</v>
      </c>
      <c r="AS1225">
        <v>413.76640066502898</v>
      </c>
      <c r="AT1225">
        <v>480.567165545531</v>
      </c>
      <c r="AU1225">
        <v>363.737956306895</v>
      </c>
      <c r="AV1225">
        <v>364.78336800333301</v>
      </c>
      <c r="AW1225">
        <v>389.769840131477</v>
      </c>
      <c r="AX1225">
        <v>478.13079779460901</v>
      </c>
      <c r="AY1225">
        <v>456.71915909134498</v>
      </c>
      <c r="AZ1225">
        <v>415.37397455088097</v>
      </c>
      <c r="BA1225">
        <v>398.68403881874002</v>
      </c>
      <c r="BB1225">
        <v>554.62028943966902</v>
      </c>
      <c r="BC1225">
        <v>352.50047773198798</v>
      </c>
      <c r="BD1225">
        <v>337.80659195315201</v>
      </c>
      <c r="BE1225">
        <v>334.65801098956598</v>
      </c>
      <c r="BF1225">
        <v>335.37219042513402</v>
      </c>
      <c r="BG1225">
        <v>327.482677328036</v>
      </c>
      <c r="BH1225">
        <v>325.56650299778698</v>
      </c>
      <c r="BI1225">
        <v>334.18667239810998</v>
      </c>
      <c r="BJ1225">
        <v>333.970936250161</v>
      </c>
      <c r="BK1225">
        <v>327.39623895592803</v>
      </c>
      <c r="BL1225">
        <v>329.59108578093702</v>
      </c>
      <c r="BM1225">
        <v>328.77815602366502</v>
      </c>
      <c r="BN1225">
        <v>335.94831982947801</v>
      </c>
      <c r="BO1225">
        <v>320.61647414355002</v>
      </c>
      <c r="BP1225">
        <v>322.58628233268098</v>
      </c>
      <c r="BQ1225">
        <v>337.04961253126498</v>
      </c>
      <c r="BR1225">
        <v>330.68162162457099</v>
      </c>
      <c r="BS1225">
        <v>325.68321433025301</v>
      </c>
      <c r="BT1225">
        <v>338.00726775042199</v>
      </c>
      <c r="BU1225">
        <v>323.745178712366</v>
      </c>
      <c r="BV1225">
        <v>333.776973494191</v>
      </c>
      <c r="BW1225">
        <v>334.62447181302298</v>
      </c>
      <c r="BX1225">
        <v>330.03209175358597</v>
      </c>
      <c r="BY1225">
        <v>330.47093566979402</v>
      </c>
      <c r="BZ1225">
        <v>334.55074429179803</v>
      </c>
      <c r="CA1225">
        <v>347.06850615507602</v>
      </c>
      <c r="CB1225">
        <v>347.24423997998099</v>
      </c>
      <c r="CC1225">
        <v>332.08740997164398</v>
      </c>
      <c r="CD1225">
        <v>331.339339496798</v>
      </c>
    </row>
    <row r="1226" spans="1:82" x14ac:dyDescent="0.25">
      <c r="A1226">
        <v>294.152202937249</v>
      </c>
      <c r="B1226">
        <v>341.84749785731799</v>
      </c>
      <c r="C1226">
        <v>339.064670166746</v>
      </c>
      <c r="D1226">
        <v>332.97820914225503</v>
      </c>
      <c r="E1226">
        <v>331.47472203539201</v>
      </c>
      <c r="F1226">
        <v>325.51344734379398</v>
      </c>
      <c r="G1226">
        <v>331.71233113969498</v>
      </c>
      <c r="H1226">
        <v>327.92471966895698</v>
      </c>
      <c r="I1226">
        <v>328.92974692501502</v>
      </c>
      <c r="J1226">
        <v>330.74214963673199</v>
      </c>
      <c r="K1226">
        <v>328.66671410665202</v>
      </c>
      <c r="L1226">
        <v>329.93612992734597</v>
      </c>
      <c r="M1226">
        <v>330.95903219820502</v>
      </c>
      <c r="N1226">
        <v>334.76797776519498</v>
      </c>
      <c r="O1226">
        <v>329.95342456949999</v>
      </c>
      <c r="P1226">
        <v>335.36456121453602</v>
      </c>
      <c r="Q1226">
        <v>332.68115885128901</v>
      </c>
      <c r="R1226">
        <v>328.27758890725897</v>
      </c>
      <c r="S1226">
        <v>330.81027485480797</v>
      </c>
      <c r="T1226">
        <v>335.87945648033002</v>
      </c>
      <c r="U1226">
        <v>340.92620842446598</v>
      </c>
      <c r="V1226">
        <v>332.30183340548098</v>
      </c>
      <c r="W1226">
        <v>336.38827460447601</v>
      </c>
      <c r="X1226">
        <v>329.86258904600601</v>
      </c>
      <c r="Y1226">
        <v>334.37659968979699</v>
      </c>
      <c r="Z1226">
        <v>326.95288842358599</v>
      </c>
      <c r="AA1226">
        <v>345.19790596848799</v>
      </c>
      <c r="AB1226">
        <v>336.22412277655098</v>
      </c>
      <c r="AC1226">
        <v>337.94646098952001</v>
      </c>
      <c r="AD1226">
        <v>336.49157066572002</v>
      </c>
      <c r="AE1226">
        <v>344.954928905293</v>
      </c>
      <c r="AF1226">
        <v>361.54308735938099</v>
      </c>
      <c r="AG1226">
        <v>546.38604523750598</v>
      </c>
      <c r="AH1226">
        <v>807.30489701174395</v>
      </c>
      <c r="AI1226">
        <v>1023.00028777765</v>
      </c>
      <c r="AJ1226">
        <v>974.68857688606101</v>
      </c>
      <c r="AK1226">
        <v>963.17889422273595</v>
      </c>
      <c r="AL1226">
        <v>813.30508383234701</v>
      </c>
      <c r="AM1226">
        <v>450.65384778324</v>
      </c>
      <c r="AN1226">
        <v>379.96358227920899</v>
      </c>
      <c r="AO1226">
        <v>540.93951527893705</v>
      </c>
      <c r="AP1226">
        <v>533.13308465930004</v>
      </c>
      <c r="AQ1226">
        <v>521.33509735855705</v>
      </c>
      <c r="AR1226">
        <v>400.72524226602599</v>
      </c>
      <c r="AS1226">
        <v>410.91619746785898</v>
      </c>
      <c r="AT1226">
        <v>474.36757028173503</v>
      </c>
      <c r="AU1226">
        <v>361.6957268699</v>
      </c>
      <c r="AV1226">
        <v>366.431489609278</v>
      </c>
      <c r="AW1226">
        <v>389.90235377809898</v>
      </c>
      <c r="AX1226">
        <v>472.683473611274</v>
      </c>
      <c r="AY1226">
        <v>454.94725069268401</v>
      </c>
      <c r="AZ1226">
        <v>417.129056430368</v>
      </c>
      <c r="BA1226">
        <v>397.83887443130601</v>
      </c>
      <c r="BB1226">
        <v>566.512056875996</v>
      </c>
      <c r="BC1226">
        <v>351.87281002484201</v>
      </c>
      <c r="BD1226">
        <v>341.54369843107099</v>
      </c>
      <c r="BE1226">
        <v>333.576558434768</v>
      </c>
      <c r="BF1226">
        <v>334.02529742978697</v>
      </c>
      <c r="BG1226">
        <v>332.17401301734799</v>
      </c>
      <c r="BH1226">
        <v>325.57490828183001</v>
      </c>
      <c r="BI1226">
        <v>334.18187960432499</v>
      </c>
      <c r="BJ1226">
        <v>333.09343902248099</v>
      </c>
      <c r="BK1226">
        <v>327.89288705339698</v>
      </c>
      <c r="BL1226">
        <v>326.75075798324298</v>
      </c>
      <c r="BM1226">
        <v>329.09852559249998</v>
      </c>
      <c r="BN1226">
        <v>335.648736136845</v>
      </c>
      <c r="BO1226">
        <v>320.37177906641398</v>
      </c>
      <c r="BP1226">
        <v>322.39176150815899</v>
      </c>
      <c r="BQ1226">
        <v>337.475920548879</v>
      </c>
      <c r="BR1226">
        <v>331.29360866827102</v>
      </c>
      <c r="BS1226">
        <v>327.28832182020199</v>
      </c>
      <c r="BT1226">
        <v>337.54704334254001</v>
      </c>
      <c r="BU1226">
        <v>323.49630771483999</v>
      </c>
      <c r="BV1226">
        <v>334.13155488455101</v>
      </c>
      <c r="BW1226">
        <v>331.871194345052</v>
      </c>
      <c r="BX1226">
        <v>329.87073609668602</v>
      </c>
      <c r="BY1226">
        <v>329.31132393182997</v>
      </c>
      <c r="BZ1226">
        <v>334.34440315082497</v>
      </c>
      <c r="CA1226">
        <v>350.06706253114999</v>
      </c>
      <c r="CB1226">
        <v>348.43224401578499</v>
      </c>
      <c r="CC1226">
        <v>331.06482565802099</v>
      </c>
      <c r="CD1226">
        <v>330.81356726284298</v>
      </c>
    </row>
    <row r="1227" spans="1:82" x14ac:dyDescent="0.25">
      <c r="A1227">
        <v>294.39252336448499</v>
      </c>
      <c r="B1227">
        <v>341.89153842205297</v>
      </c>
      <c r="C1227">
        <v>340.281911539139</v>
      </c>
      <c r="D1227">
        <v>335.59762744562897</v>
      </c>
      <c r="E1227">
        <v>330.46006647655599</v>
      </c>
      <c r="F1227">
        <v>323.36701039448599</v>
      </c>
      <c r="G1227">
        <v>331.11727131544399</v>
      </c>
      <c r="H1227">
        <v>328.238216322889</v>
      </c>
      <c r="I1227">
        <v>329.39626759410402</v>
      </c>
      <c r="J1227">
        <v>328.18360555807402</v>
      </c>
      <c r="K1227">
        <v>327.11979336814898</v>
      </c>
      <c r="L1227">
        <v>332.380707773403</v>
      </c>
      <c r="M1227">
        <v>332.57830387904397</v>
      </c>
      <c r="N1227">
        <v>334.77147164539502</v>
      </c>
      <c r="O1227">
        <v>329.84581099071403</v>
      </c>
      <c r="P1227">
        <v>336.96376610773302</v>
      </c>
      <c r="Q1227">
        <v>331.75978389699401</v>
      </c>
      <c r="R1227">
        <v>331.79456283315801</v>
      </c>
      <c r="S1227">
        <v>331.05881973825802</v>
      </c>
      <c r="T1227">
        <v>336.34052016842003</v>
      </c>
      <c r="U1227">
        <v>343.21966162786703</v>
      </c>
      <c r="V1227">
        <v>332.31309810303799</v>
      </c>
      <c r="W1227">
        <v>336.758941555788</v>
      </c>
      <c r="X1227">
        <v>327.59158992705102</v>
      </c>
      <c r="Y1227">
        <v>332.66878999678602</v>
      </c>
      <c r="Z1227">
        <v>326.26013216957102</v>
      </c>
      <c r="AA1227">
        <v>342.90094269450901</v>
      </c>
      <c r="AB1227">
        <v>331.58322169696402</v>
      </c>
      <c r="AC1227">
        <v>336.69065688368698</v>
      </c>
      <c r="AD1227">
        <v>338.16814886354598</v>
      </c>
      <c r="AE1227">
        <v>346.36743398282698</v>
      </c>
      <c r="AF1227">
        <v>359.10954032957699</v>
      </c>
      <c r="AG1227">
        <v>545.78126586499798</v>
      </c>
      <c r="AH1227">
        <v>817.88801727216503</v>
      </c>
      <c r="AI1227">
        <v>1025.7461577842901</v>
      </c>
      <c r="AJ1227">
        <v>985.37712431081502</v>
      </c>
      <c r="AK1227">
        <v>950.58419873658897</v>
      </c>
      <c r="AL1227">
        <v>824.54098399942905</v>
      </c>
      <c r="AM1227">
        <v>450.46233612846999</v>
      </c>
      <c r="AN1227">
        <v>381.91731412594203</v>
      </c>
      <c r="AO1227">
        <v>544.79849334422101</v>
      </c>
      <c r="AP1227">
        <v>532.89612624885797</v>
      </c>
      <c r="AQ1227">
        <v>522.44687082027997</v>
      </c>
      <c r="AR1227">
        <v>402.13688928558503</v>
      </c>
      <c r="AS1227">
        <v>410.12870499477799</v>
      </c>
      <c r="AT1227">
        <v>469.41348180726601</v>
      </c>
      <c r="AU1227">
        <v>362.074912234897</v>
      </c>
      <c r="AV1227">
        <v>366.55519100175297</v>
      </c>
      <c r="AW1227">
        <v>388.95264384569202</v>
      </c>
      <c r="AX1227">
        <v>471.74680764627999</v>
      </c>
      <c r="AY1227">
        <v>455.47753504820798</v>
      </c>
      <c r="AZ1227">
        <v>421.18905068446497</v>
      </c>
      <c r="BA1227">
        <v>402.79223737206098</v>
      </c>
      <c r="BB1227">
        <v>572.94131350482496</v>
      </c>
      <c r="BC1227">
        <v>352.27041227449001</v>
      </c>
      <c r="BD1227">
        <v>342.55640117832502</v>
      </c>
      <c r="BE1227">
        <v>335.26932523869999</v>
      </c>
      <c r="BF1227">
        <v>331.27726405654897</v>
      </c>
      <c r="BG1227">
        <v>337.49715529619903</v>
      </c>
      <c r="BH1227">
        <v>325.326323031377</v>
      </c>
      <c r="BI1227">
        <v>335.25756039525601</v>
      </c>
      <c r="BJ1227">
        <v>333.705170650394</v>
      </c>
      <c r="BK1227">
        <v>325.96750189928702</v>
      </c>
      <c r="BL1227">
        <v>325.06669645431299</v>
      </c>
      <c r="BM1227">
        <v>328.61872537658297</v>
      </c>
      <c r="BN1227">
        <v>336.91831896431501</v>
      </c>
      <c r="BO1227">
        <v>318.59916908625001</v>
      </c>
      <c r="BP1227">
        <v>321.91114656383701</v>
      </c>
      <c r="BQ1227">
        <v>336.73735586419002</v>
      </c>
      <c r="BR1227">
        <v>328.62548868865503</v>
      </c>
      <c r="BS1227">
        <v>326.41243567139298</v>
      </c>
      <c r="BT1227">
        <v>334.74155834353502</v>
      </c>
      <c r="BU1227">
        <v>324.00359169962798</v>
      </c>
      <c r="BV1227">
        <v>335.06590442029602</v>
      </c>
      <c r="BW1227">
        <v>331.47852040522503</v>
      </c>
      <c r="BX1227">
        <v>329.79100344107002</v>
      </c>
      <c r="BY1227">
        <v>331.56829599485002</v>
      </c>
      <c r="BZ1227">
        <v>336.91526532637403</v>
      </c>
      <c r="CA1227">
        <v>352.54892407028001</v>
      </c>
      <c r="CB1227">
        <v>348.158629453966</v>
      </c>
      <c r="CC1227">
        <v>331.70865730818599</v>
      </c>
      <c r="CD1227">
        <v>328.75647116678698</v>
      </c>
    </row>
    <row r="1228" spans="1:82" x14ac:dyDescent="0.25">
      <c r="A1228">
        <v>294.632843791722</v>
      </c>
      <c r="B1228">
        <v>340.11742454675198</v>
      </c>
      <c r="C1228">
        <v>338.89190900530298</v>
      </c>
      <c r="D1228">
        <v>335.57415009788298</v>
      </c>
      <c r="E1228">
        <v>328.00932371347</v>
      </c>
      <c r="F1228">
        <v>323.12926480125998</v>
      </c>
      <c r="G1228">
        <v>332.07135322481901</v>
      </c>
      <c r="H1228">
        <v>325.10341290708197</v>
      </c>
      <c r="I1228">
        <v>330.18938233450302</v>
      </c>
      <c r="J1228">
        <v>327.75548764616099</v>
      </c>
      <c r="K1228">
        <v>326.39594845822302</v>
      </c>
      <c r="L1228">
        <v>332.55564595565397</v>
      </c>
      <c r="M1228">
        <v>331.42936042104202</v>
      </c>
      <c r="N1228">
        <v>333.13150502375498</v>
      </c>
      <c r="O1228">
        <v>330.16177452429201</v>
      </c>
      <c r="P1228">
        <v>337.45217643275299</v>
      </c>
      <c r="Q1228">
        <v>330.58815162310998</v>
      </c>
      <c r="R1228">
        <v>333.552830077811</v>
      </c>
      <c r="S1228">
        <v>333.097314146852</v>
      </c>
      <c r="T1228">
        <v>338.74301399750198</v>
      </c>
      <c r="U1228">
        <v>343.49356032787699</v>
      </c>
      <c r="V1228">
        <v>332.23524204413201</v>
      </c>
      <c r="W1228">
        <v>337.40089447834902</v>
      </c>
      <c r="X1228">
        <v>323.106215679836</v>
      </c>
      <c r="Y1228">
        <v>337.23259341606598</v>
      </c>
      <c r="Z1228">
        <v>326.327531571284</v>
      </c>
      <c r="AA1228">
        <v>341.76395389766901</v>
      </c>
      <c r="AB1228">
        <v>329.00755675288002</v>
      </c>
      <c r="AC1228">
        <v>336.99773120740798</v>
      </c>
      <c r="AD1228">
        <v>338.42983505434199</v>
      </c>
      <c r="AE1228">
        <v>342.18101325642198</v>
      </c>
      <c r="AF1228">
        <v>357.84239815524199</v>
      </c>
      <c r="AG1228">
        <v>545.43284912079105</v>
      </c>
      <c r="AH1228">
        <v>828.55987796666</v>
      </c>
      <c r="AI1228">
        <v>1026.92483164487</v>
      </c>
      <c r="AJ1228">
        <v>986.063917910393</v>
      </c>
      <c r="AK1228">
        <v>940.005125815822</v>
      </c>
      <c r="AL1228">
        <v>824.53099765804495</v>
      </c>
      <c r="AM1228">
        <v>451.793704300461</v>
      </c>
      <c r="AN1228">
        <v>383.45320343150502</v>
      </c>
      <c r="AO1228">
        <v>543.83914923861198</v>
      </c>
      <c r="AP1228">
        <v>530.26423106432401</v>
      </c>
      <c r="AQ1228">
        <v>524.07858271252701</v>
      </c>
      <c r="AR1228">
        <v>399.752849021131</v>
      </c>
      <c r="AS1228">
        <v>411.13854093509298</v>
      </c>
      <c r="AT1228">
        <v>463.72261515409502</v>
      </c>
      <c r="AU1228">
        <v>361.15101904804601</v>
      </c>
      <c r="AV1228">
        <v>364.62916675892001</v>
      </c>
      <c r="AW1228">
        <v>386.25574068787199</v>
      </c>
      <c r="AX1228">
        <v>469.18413378606698</v>
      </c>
      <c r="AY1228">
        <v>453.93938430528902</v>
      </c>
      <c r="AZ1228">
        <v>420.200789129231</v>
      </c>
      <c r="BA1228">
        <v>403.804203409617</v>
      </c>
      <c r="BB1228">
        <v>574.68567079935497</v>
      </c>
      <c r="BC1228">
        <v>351.94699983873898</v>
      </c>
      <c r="BD1228">
        <v>342.91644099121999</v>
      </c>
      <c r="BE1228">
        <v>334.02395105341401</v>
      </c>
      <c r="BF1228">
        <v>331.50261853078001</v>
      </c>
      <c r="BG1228">
        <v>337.27253531750898</v>
      </c>
      <c r="BH1228">
        <v>324.41398612300202</v>
      </c>
      <c r="BI1228">
        <v>333.93080565804001</v>
      </c>
      <c r="BJ1228">
        <v>332.13506427792998</v>
      </c>
      <c r="BK1228">
        <v>323.96391570084</v>
      </c>
      <c r="BL1228">
        <v>323.20776645919898</v>
      </c>
      <c r="BM1228">
        <v>328.350032257762</v>
      </c>
      <c r="BN1228">
        <v>334.891537703962</v>
      </c>
      <c r="BO1228">
        <v>318.543441943343</v>
      </c>
      <c r="BP1228">
        <v>321.80019011191899</v>
      </c>
      <c r="BQ1228">
        <v>333.78900573574202</v>
      </c>
      <c r="BR1228">
        <v>328.63419729198199</v>
      </c>
      <c r="BS1228">
        <v>327.71971062236003</v>
      </c>
      <c r="BT1228">
        <v>334.055577118607</v>
      </c>
      <c r="BU1228">
        <v>326.42007019881902</v>
      </c>
      <c r="BV1228">
        <v>334.67209288844299</v>
      </c>
      <c r="BW1228">
        <v>330.27117664185897</v>
      </c>
      <c r="BX1228">
        <v>330.42350398089098</v>
      </c>
      <c r="BY1228">
        <v>333.50623002006</v>
      </c>
      <c r="BZ1228">
        <v>339.15700935686601</v>
      </c>
      <c r="CA1228">
        <v>351.29773640735101</v>
      </c>
      <c r="CB1228">
        <v>347.405512987029</v>
      </c>
      <c r="CC1228">
        <v>332.426437095349</v>
      </c>
      <c r="CD1228">
        <v>326.47835692666001</v>
      </c>
    </row>
    <row r="1229" spans="1:82" x14ac:dyDescent="0.25">
      <c r="A1229">
        <v>294.87316421895798</v>
      </c>
      <c r="B1229">
        <v>338.16364133591202</v>
      </c>
      <c r="C1229">
        <v>338.42378096271699</v>
      </c>
      <c r="D1229">
        <v>334.934040977096</v>
      </c>
      <c r="E1229">
        <v>328.78119671421899</v>
      </c>
      <c r="F1229">
        <v>325.96906708129802</v>
      </c>
      <c r="G1229">
        <v>330.60530238391402</v>
      </c>
      <c r="H1229">
        <v>323.71660338820902</v>
      </c>
      <c r="I1229">
        <v>329.96647433355901</v>
      </c>
      <c r="J1229">
        <v>329.37058578475899</v>
      </c>
      <c r="K1229">
        <v>326.88148974757502</v>
      </c>
      <c r="L1229">
        <v>331.81400493222401</v>
      </c>
      <c r="M1229">
        <v>332.56906759173802</v>
      </c>
      <c r="N1229">
        <v>334.87498841723999</v>
      </c>
      <c r="O1229">
        <v>329.47470997933902</v>
      </c>
      <c r="P1229">
        <v>335.97011129683898</v>
      </c>
      <c r="Q1229">
        <v>330.34623855175499</v>
      </c>
      <c r="R1229">
        <v>334.26553073922599</v>
      </c>
      <c r="S1229">
        <v>336.99839835260701</v>
      </c>
      <c r="T1229">
        <v>339.70198135856401</v>
      </c>
      <c r="U1229">
        <v>343.28013763425997</v>
      </c>
      <c r="V1229">
        <v>332.442579501144</v>
      </c>
      <c r="W1229">
        <v>337.86026148947201</v>
      </c>
      <c r="X1229">
        <v>322.09665089950698</v>
      </c>
      <c r="Y1229">
        <v>337.95570355649801</v>
      </c>
      <c r="Z1229">
        <v>328.93671744735701</v>
      </c>
      <c r="AA1229">
        <v>339.47399077782097</v>
      </c>
      <c r="AB1229">
        <v>328.69584570243501</v>
      </c>
      <c r="AC1229">
        <v>338.42976766503602</v>
      </c>
      <c r="AD1229">
        <v>339.03388023472399</v>
      </c>
      <c r="AE1229">
        <v>339.11902397372802</v>
      </c>
      <c r="AF1229">
        <v>357.00928757227001</v>
      </c>
      <c r="AG1229">
        <v>555.92318679950301</v>
      </c>
      <c r="AH1229">
        <v>853.45857843081797</v>
      </c>
      <c r="AI1229">
        <v>1050.1492763332701</v>
      </c>
      <c r="AJ1229">
        <v>1020.27139663311</v>
      </c>
      <c r="AK1229">
        <v>943.09230392284496</v>
      </c>
      <c r="AL1229">
        <v>850.07639205657097</v>
      </c>
      <c r="AM1229">
        <v>458.531713555593</v>
      </c>
      <c r="AN1229">
        <v>387.463634753615</v>
      </c>
      <c r="AO1229">
        <v>556.72437072085302</v>
      </c>
      <c r="AP1229">
        <v>537.62574358237498</v>
      </c>
      <c r="AQ1229">
        <v>531.71278919930398</v>
      </c>
      <c r="AR1229">
        <v>399.96815008915502</v>
      </c>
      <c r="AS1229">
        <v>413.88729573964503</v>
      </c>
      <c r="AT1229">
        <v>459.99198917359098</v>
      </c>
      <c r="AU1229">
        <v>362.63309193533001</v>
      </c>
      <c r="AV1229">
        <v>359.88917007554801</v>
      </c>
      <c r="AW1229">
        <v>382.96938756218998</v>
      </c>
      <c r="AX1229">
        <v>467.11287310241698</v>
      </c>
      <c r="AY1229">
        <v>457.03303275047801</v>
      </c>
      <c r="AZ1229">
        <v>422.679323455614</v>
      </c>
      <c r="BA1229">
        <v>409.19481441430099</v>
      </c>
      <c r="BB1229">
        <v>588.491913929666</v>
      </c>
      <c r="BC1229">
        <v>353.55020630500002</v>
      </c>
      <c r="BD1229">
        <v>341.58526764944901</v>
      </c>
      <c r="BE1229">
        <v>333.488859510981</v>
      </c>
      <c r="BF1229">
        <v>330.01462214892001</v>
      </c>
      <c r="BG1229">
        <v>338.70391367316103</v>
      </c>
      <c r="BH1229">
        <v>324.41246372721002</v>
      </c>
      <c r="BI1229">
        <v>333.22319091747602</v>
      </c>
      <c r="BJ1229">
        <v>331.12364684840998</v>
      </c>
      <c r="BK1229">
        <v>323.46851001806101</v>
      </c>
      <c r="BL1229">
        <v>321.96011885715097</v>
      </c>
      <c r="BM1229">
        <v>329.60817557388498</v>
      </c>
      <c r="BN1229">
        <v>331.15933618613099</v>
      </c>
      <c r="BO1229">
        <v>318.92563222844598</v>
      </c>
      <c r="BP1229">
        <v>321.55951526319899</v>
      </c>
      <c r="BQ1229">
        <v>333.589053022646</v>
      </c>
      <c r="BR1229">
        <v>328.560954932306</v>
      </c>
      <c r="BS1229">
        <v>328.37894705035802</v>
      </c>
      <c r="BT1229">
        <v>333.39819178559401</v>
      </c>
      <c r="BU1229">
        <v>326.41609757966</v>
      </c>
      <c r="BV1229">
        <v>332.028272844009</v>
      </c>
      <c r="BW1229">
        <v>329.24126982787698</v>
      </c>
      <c r="BX1229">
        <v>328.78799123650299</v>
      </c>
      <c r="BY1229">
        <v>333.67176563768697</v>
      </c>
      <c r="BZ1229">
        <v>340.340829734723</v>
      </c>
      <c r="CA1229">
        <v>350.479333368921</v>
      </c>
      <c r="CB1229">
        <v>346.24105609313898</v>
      </c>
      <c r="CC1229">
        <v>332.13454693662197</v>
      </c>
      <c r="CD1229">
        <v>327.06370541474797</v>
      </c>
    </row>
    <row r="1230" spans="1:82" x14ac:dyDescent="0.25">
      <c r="A1230">
        <v>295.11348464619402</v>
      </c>
      <c r="B1230">
        <v>336.398936403768</v>
      </c>
      <c r="C1230">
        <v>336.792893057833</v>
      </c>
      <c r="D1230">
        <v>334.39573163814998</v>
      </c>
      <c r="E1230">
        <v>329.69346154357203</v>
      </c>
      <c r="F1230">
        <v>325.484376247044</v>
      </c>
      <c r="G1230">
        <v>327.84039106090898</v>
      </c>
      <c r="H1230">
        <v>324.13425862762199</v>
      </c>
      <c r="I1230">
        <v>329.80964719840898</v>
      </c>
      <c r="J1230">
        <v>329.96330467711499</v>
      </c>
      <c r="K1230">
        <v>326.745102613271</v>
      </c>
      <c r="L1230">
        <v>330.91648981668499</v>
      </c>
      <c r="M1230">
        <v>332.118208634658</v>
      </c>
      <c r="N1230">
        <v>333.84068465906898</v>
      </c>
      <c r="O1230">
        <v>331.74608750182301</v>
      </c>
      <c r="P1230">
        <v>333.12894476525003</v>
      </c>
      <c r="Q1230">
        <v>329.70406167193897</v>
      </c>
      <c r="R1230">
        <v>336.15298623648903</v>
      </c>
      <c r="S1230">
        <v>337.66167716541298</v>
      </c>
      <c r="T1230">
        <v>339.91473558843802</v>
      </c>
      <c r="U1230">
        <v>340.52792345946199</v>
      </c>
      <c r="V1230">
        <v>330.48261966583198</v>
      </c>
      <c r="W1230">
        <v>341.21013464413301</v>
      </c>
      <c r="X1230">
        <v>321.11914611214701</v>
      </c>
      <c r="Y1230">
        <v>336.32282059389797</v>
      </c>
      <c r="Z1230">
        <v>328.51727174227699</v>
      </c>
      <c r="AA1230">
        <v>338.84075544552701</v>
      </c>
      <c r="AB1230">
        <v>327.98466659740097</v>
      </c>
      <c r="AC1230">
        <v>338.29247110639398</v>
      </c>
      <c r="AD1230">
        <v>337.91246873943101</v>
      </c>
      <c r="AE1230">
        <v>339.05641085731497</v>
      </c>
      <c r="AF1230">
        <v>357.57841847532501</v>
      </c>
      <c r="AG1230">
        <v>558.777784294566</v>
      </c>
      <c r="AH1230">
        <v>855.20187825153403</v>
      </c>
      <c r="AI1230">
        <v>1050.8655728179499</v>
      </c>
      <c r="AJ1230">
        <v>1022.56050714563</v>
      </c>
      <c r="AK1230">
        <v>941.73204453147696</v>
      </c>
      <c r="AL1230">
        <v>851.964382081856</v>
      </c>
      <c r="AM1230">
        <v>459.55013033026398</v>
      </c>
      <c r="AN1230">
        <v>390.411898202354</v>
      </c>
      <c r="AO1230">
        <v>560.37505006723404</v>
      </c>
      <c r="AP1230">
        <v>539.59134746145605</v>
      </c>
      <c r="AQ1230">
        <v>531.63780118801606</v>
      </c>
      <c r="AR1230">
        <v>403.890242144544</v>
      </c>
      <c r="AS1230">
        <v>414.437977835114</v>
      </c>
      <c r="AT1230">
        <v>460.03342517466001</v>
      </c>
      <c r="AU1230">
        <v>361.73249949549199</v>
      </c>
      <c r="AV1230">
        <v>357.86583528670701</v>
      </c>
      <c r="AW1230">
        <v>384.56060531353899</v>
      </c>
      <c r="AX1230">
        <v>467.43591516345202</v>
      </c>
      <c r="AY1230">
        <v>456.94425692663799</v>
      </c>
      <c r="AZ1230">
        <v>423.92654483058499</v>
      </c>
      <c r="BA1230">
        <v>406.80230232492301</v>
      </c>
      <c r="BB1230">
        <v>588.16903357545198</v>
      </c>
      <c r="BC1230">
        <v>351.15344289078001</v>
      </c>
      <c r="BD1230">
        <v>339.24858248677498</v>
      </c>
      <c r="BE1230">
        <v>332.28448638084302</v>
      </c>
      <c r="BF1230">
        <v>331.98286760127797</v>
      </c>
      <c r="BG1230">
        <v>338.93935508095899</v>
      </c>
      <c r="BH1230">
        <v>323.85005529806102</v>
      </c>
      <c r="BI1230">
        <v>331.90582650466899</v>
      </c>
      <c r="BJ1230">
        <v>329.83454995537898</v>
      </c>
      <c r="BK1230">
        <v>321.15420501003399</v>
      </c>
      <c r="BL1230">
        <v>323.71793584542002</v>
      </c>
      <c r="BM1230">
        <v>328.71820554137298</v>
      </c>
      <c r="BN1230">
        <v>329.45796547390302</v>
      </c>
      <c r="BO1230">
        <v>318.765835456373</v>
      </c>
      <c r="BP1230">
        <v>322.67461566620199</v>
      </c>
      <c r="BQ1230">
        <v>333.29587984025801</v>
      </c>
      <c r="BR1230">
        <v>327.89046645681901</v>
      </c>
      <c r="BS1230">
        <v>327.08505099862799</v>
      </c>
      <c r="BT1230">
        <v>334.15398153190802</v>
      </c>
      <c r="BU1230">
        <v>325.78049431750998</v>
      </c>
      <c r="BV1230">
        <v>328.40661131253302</v>
      </c>
      <c r="BW1230">
        <v>327.165007541975</v>
      </c>
      <c r="BX1230">
        <v>327.67035721892802</v>
      </c>
      <c r="BY1230">
        <v>330.743442287584</v>
      </c>
      <c r="BZ1230">
        <v>340.34061823719401</v>
      </c>
      <c r="CA1230">
        <v>349.52341730685202</v>
      </c>
      <c r="CB1230">
        <v>347.56159348527598</v>
      </c>
      <c r="CC1230">
        <v>329.85519466896</v>
      </c>
      <c r="CD1230">
        <v>329.07208584781</v>
      </c>
    </row>
    <row r="1231" spans="1:82" x14ac:dyDescent="0.25">
      <c r="A1231">
        <v>295.35380507343098</v>
      </c>
      <c r="B1231">
        <v>338.354166312666</v>
      </c>
      <c r="C1231">
        <v>337.14914407120602</v>
      </c>
      <c r="D1231">
        <v>333.37191305788298</v>
      </c>
      <c r="E1231">
        <v>330.86008472365103</v>
      </c>
      <c r="F1231">
        <v>326.15725515411998</v>
      </c>
      <c r="G1231">
        <v>328.92861479650702</v>
      </c>
      <c r="H1231">
        <v>326.39429067647399</v>
      </c>
      <c r="I1231">
        <v>333.01586042774699</v>
      </c>
      <c r="J1231">
        <v>334.38081322795699</v>
      </c>
      <c r="K1231">
        <v>330.43916023105601</v>
      </c>
      <c r="L1231">
        <v>331.63120117134099</v>
      </c>
      <c r="M1231">
        <v>332.06665206439999</v>
      </c>
      <c r="N1231">
        <v>332.93899433684697</v>
      </c>
      <c r="O1231">
        <v>331.94510404971197</v>
      </c>
      <c r="P1231">
        <v>333.95689326330699</v>
      </c>
      <c r="Q1231">
        <v>329.20199951775197</v>
      </c>
      <c r="R1231">
        <v>337.90052118286201</v>
      </c>
      <c r="S1231">
        <v>338.59878135098899</v>
      </c>
      <c r="T1231">
        <v>340.50701301158199</v>
      </c>
      <c r="U1231">
        <v>341.40691047386701</v>
      </c>
      <c r="V1231">
        <v>332.76362829940899</v>
      </c>
      <c r="W1231">
        <v>343.01170876340598</v>
      </c>
      <c r="X1231">
        <v>321.85664220486802</v>
      </c>
      <c r="Y1231">
        <v>335.55874429526602</v>
      </c>
      <c r="Z1231">
        <v>331.92025981652301</v>
      </c>
      <c r="AA1231">
        <v>336.92873171096301</v>
      </c>
      <c r="AB1231">
        <v>328.66194246260301</v>
      </c>
      <c r="AC1231">
        <v>336.58960646254599</v>
      </c>
      <c r="AD1231">
        <v>338.951686638708</v>
      </c>
      <c r="AE1231">
        <v>336.17082267026598</v>
      </c>
      <c r="AF1231">
        <v>353.866236164425</v>
      </c>
      <c r="AG1231">
        <v>563.12022729509795</v>
      </c>
      <c r="AH1231">
        <v>855.69375817392699</v>
      </c>
      <c r="AI1231">
        <v>1052.27026787573</v>
      </c>
      <c r="AJ1231">
        <v>1039.2194666586599</v>
      </c>
      <c r="AK1231">
        <v>909.70526735001602</v>
      </c>
      <c r="AL1231">
        <v>865.99796416357901</v>
      </c>
      <c r="AM1231">
        <v>464.40245305965902</v>
      </c>
      <c r="AN1231">
        <v>395.11044161202801</v>
      </c>
      <c r="AO1231">
        <v>564.98530186533105</v>
      </c>
      <c r="AP1231">
        <v>537.12787363902396</v>
      </c>
      <c r="AQ1231">
        <v>528.02089402378601</v>
      </c>
      <c r="AR1231">
        <v>399.17192445096498</v>
      </c>
      <c r="AS1231">
        <v>414.29682474711302</v>
      </c>
      <c r="AT1231">
        <v>447.05427084565201</v>
      </c>
      <c r="AU1231">
        <v>362.30589220608499</v>
      </c>
      <c r="AV1231">
        <v>353.21656921540603</v>
      </c>
      <c r="AW1231">
        <v>381.892626227329</v>
      </c>
      <c r="AX1231">
        <v>458.34772344577902</v>
      </c>
      <c r="AY1231">
        <v>451.80685792298101</v>
      </c>
      <c r="AZ1231">
        <v>422.65726428414598</v>
      </c>
      <c r="BA1231">
        <v>407.00442745164702</v>
      </c>
      <c r="BB1231">
        <v>588.50970717983103</v>
      </c>
      <c r="BC1231">
        <v>351.42066621364398</v>
      </c>
      <c r="BD1231">
        <v>336.17777563493797</v>
      </c>
      <c r="BE1231">
        <v>334.24037997148503</v>
      </c>
      <c r="BF1231">
        <v>333.35727205540798</v>
      </c>
      <c r="BG1231">
        <v>338.68323998838702</v>
      </c>
      <c r="BH1231">
        <v>323.261659734521</v>
      </c>
      <c r="BI1231">
        <v>330.63450978277001</v>
      </c>
      <c r="BJ1231">
        <v>328.96068562105</v>
      </c>
      <c r="BK1231">
        <v>322.27808366655802</v>
      </c>
      <c r="BL1231">
        <v>324.12167223997602</v>
      </c>
      <c r="BM1231">
        <v>327.42666254426501</v>
      </c>
      <c r="BN1231">
        <v>328.47912987729302</v>
      </c>
      <c r="BO1231">
        <v>318.81852925052499</v>
      </c>
      <c r="BP1231">
        <v>324.48405503228099</v>
      </c>
      <c r="BQ1231">
        <v>334.027667919549</v>
      </c>
      <c r="BR1231">
        <v>327.53779244063497</v>
      </c>
      <c r="BS1231">
        <v>328.27229849306002</v>
      </c>
      <c r="BT1231">
        <v>332.46219472602502</v>
      </c>
      <c r="BU1231">
        <v>326.05070370529199</v>
      </c>
      <c r="BV1231">
        <v>325.99167806743799</v>
      </c>
      <c r="BW1231">
        <v>326.87871018485498</v>
      </c>
      <c r="BX1231">
        <v>329.69403945757199</v>
      </c>
      <c r="BY1231">
        <v>328.20635841687198</v>
      </c>
      <c r="BZ1231">
        <v>339.012326771169</v>
      </c>
      <c r="CA1231">
        <v>348.814904452522</v>
      </c>
      <c r="CB1231">
        <v>346.20466326883002</v>
      </c>
      <c r="CC1231">
        <v>326.65210838157702</v>
      </c>
      <c r="CD1231">
        <v>330.08484632795802</v>
      </c>
    </row>
    <row r="1232" spans="1:82" x14ac:dyDescent="0.25">
      <c r="A1232">
        <v>295.59412550066702</v>
      </c>
      <c r="B1232">
        <v>337.78925447503201</v>
      </c>
      <c r="C1232">
        <v>336.92861832212998</v>
      </c>
      <c r="D1232">
        <v>332.71549254661301</v>
      </c>
      <c r="E1232">
        <v>330.34826604204397</v>
      </c>
      <c r="F1232">
        <v>327.413059771522</v>
      </c>
      <c r="G1232">
        <v>328.77290108850798</v>
      </c>
      <c r="H1232">
        <v>326.07890743152302</v>
      </c>
      <c r="I1232">
        <v>332.24862102585399</v>
      </c>
      <c r="J1232">
        <v>334.43744361967498</v>
      </c>
      <c r="K1232">
        <v>332.07504880349097</v>
      </c>
      <c r="L1232">
        <v>331.79959972706598</v>
      </c>
      <c r="M1232">
        <v>331.798221455234</v>
      </c>
      <c r="N1232">
        <v>333.066544506946</v>
      </c>
      <c r="O1232">
        <v>332.36134030597401</v>
      </c>
      <c r="P1232">
        <v>334.82787143734998</v>
      </c>
      <c r="Q1232">
        <v>329.90161934112399</v>
      </c>
      <c r="R1232">
        <v>338.51833541153599</v>
      </c>
      <c r="S1232">
        <v>337.91940692802399</v>
      </c>
      <c r="T1232">
        <v>340.84924387159299</v>
      </c>
      <c r="U1232">
        <v>341.203021983822</v>
      </c>
      <c r="V1232">
        <v>332.59076906248202</v>
      </c>
      <c r="W1232">
        <v>343.57674355960199</v>
      </c>
      <c r="X1232">
        <v>323.38964976018002</v>
      </c>
      <c r="Y1232">
        <v>335.67071299966801</v>
      </c>
      <c r="Z1232">
        <v>331.81587772928799</v>
      </c>
      <c r="AA1232">
        <v>336.51135623217698</v>
      </c>
      <c r="AB1232">
        <v>328.43145301479501</v>
      </c>
      <c r="AC1232">
        <v>336.81252236406999</v>
      </c>
      <c r="AD1232">
        <v>338.35262766634702</v>
      </c>
      <c r="AE1232">
        <v>334.25325348080599</v>
      </c>
      <c r="AF1232">
        <v>353.96292230245302</v>
      </c>
      <c r="AG1232">
        <v>563.45874317734501</v>
      </c>
      <c r="AH1232">
        <v>853.49762435149501</v>
      </c>
      <c r="AI1232">
        <v>1047.92820671955</v>
      </c>
      <c r="AJ1232">
        <v>1035.5503297175801</v>
      </c>
      <c r="AK1232">
        <v>903.72386251762896</v>
      </c>
      <c r="AL1232">
        <v>866.64911046251098</v>
      </c>
      <c r="AM1232">
        <v>464.89408591133201</v>
      </c>
      <c r="AN1232">
        <v>396.00601946142598</v>
      </c>
      <c r="AO1232">
        <v>565.59297381786098</v>
      </c>
      <c r="AP1232">
        <v>537.51862909612601</v>
      </c>
      <c r="AQ1232">
        <v>528.62341980258498</v>
      </c>
      <c r="AR1232">
        <v>398.84642072066998</v>
      </c>
      <c r="AS1232">
        <v>415.25659038984003</v>
      </c>
      <c r="AT1232">
        <v>444.09319981782397</v>
      </c>
      <c r="AU1232">
        <v>362.20950657194601</v>
      </c>
      <c r="AV1232">
        <v>353.08507576759399</v>
      </c>
      <c r="AW1232">
        <v>381.14365210452399</v>
      </c>
      <c r="AX1232">
        <v>456.73157747201498</v>
      </c>
      <c r="AY1232">
        <v>450.85060445530399</v>
      </c>
      <c r="AZ1232">
        <v>423.051204148132</v>
      </c>
      <c r="BA1232">
        <v>408.306483808878</v>
      </c>
      <c r="BB1232">
        <v>588.28937412857101</v>
      </c>
      <c r="BC1232">
        <v>351.11181019520001</v>
      </c>
      <c r="BD1232">
        <v>336.36321065423198</v>
      </c>
      <c r="BE1232">
        <v>334.23557545248298</v>
      </c>
      <c r="BF1232">
        <v>332.67884589491399</v>
      </c>
      <c r="BG1232">
        <v>339.18565653879398</v>
      </c>
      <c r="BH1232">
        <v>324.988580003999</v>
      </c>
      <c r="BI1232">
        <v>329.48805847841498</v>
      </c>
      <c r="BJ1232">
        <v>329.12693407677801</v>
      </c>
      <c r="BK1232">
        <v>323.09193615382299</v>
      </c>
      <c r="BL1232">
        <v>324.35726541487998</v>
      </c>
      <c r="BM1232">
        <v>327.28148914069101</v>
      </c>
      <c r="BN1232">
        <v>327.346679312471</v>
      </c>
      <c r="BO1232">
        <v>318.920307532283</v>
      </c>
      <c r="BP1232">
        <v>324.82312432650099</v>
      </c>
      <c r="BQ1232">
        <v>333.28364554573801</v>
      </c>
      <c r="BR1232">
        <v>328.05308629417499</v>
      </c>
      <c r="BS1232">
        <v>328.63919419468198</v>
      </c>
      <c r="BT1232">
        <v>333.040079858127</v>
      </c>
      <c r="BU1232">
        <v>327.58595092057999</v>
      </c>
      <c r="BV1232">
        <v>325.97674425629799</v>
      </c>
      <c r="BW1232">
        <v>327.45349037383698</v>
      </c>
      <c r="BX1232">
        <v>331.131443503193</v>
      </c>
      <c r="BY1232">
        <v>327.96134431222799</v>
      </c>
      <c r="BZ1232">
        <v>339.11289168430699</v>
      </c>
      <c r="CA1232">
        <v>348.63712204056901</v>
      </c>
      <c r="CB1232">
        <v>345.97881978885499</v>
      </c>
      <c r="CC1232">
        <v>326.650746340159</v>
      </c>
      <c r="CD1232">
        <v>331.22854691136803</v>
      </c>
    </row>
    <row r="1233" spans="1:82" x14ac:dyDescent="0.25">
      <c r="A1233">
        <v>295.834445927903</v>
      </c>
      <c r="B1233">
        <v>336.25067166618499</v>
      </c>
      <c r="C1233">
        <v>335.200306720566</v>
      </c>
      <c r="D1233">
        <v>332.03768405942799</v>
      </c>
      <c r="E1233">
        <v>329.88186632699598</v>
      </c>
      <c r="F1233">
        <v>327.47645894341201</v>
      </c>
      <c r="G1233">
        <v>323.69387702395397</v>
      </c>
      <c r="H1233">
        <v>323.438030121064</v>
      </c>
      <c r="I1233">
        <v>332.10134758823398</v>
      </c>
      <c r="J1233">
        <v>333.09877816907903</v>
      </c>
      <c r="K1233">
        <v>332.00925805248897</v>
      </c>
      <c r="L1233">
        <v>333.25617790484199</v>
      </c>
      <c r="M1233">
        <v>331.90218747346199</v>
      </c>
      <c r="N1233">
        <v>334.63683756582702</v>
      </c>
      <c r="O1233">
        <v>331.97234934399899</v>
      </c>
      <c r="P1233">
        <v>331.84207428072301</v>
      </c>
      <c r="Q1233">
        <v>331.22502381304599</v>
      </c>
      <c r="R1233">
        <v>338.066560001239</v>
      </c>
      <c r="S1233">
        <v>337.05299335695003</v>
      </c>
      <c r="T1233">
        <v>341.37438434930402</v>
      </c>
      <c r="U1233">
        <v>339.04207869212098</v>
      </c>
      <c r="V1233">
        <v>332.431285814033</v>
      </c>
      <c r="W1233">
        <v>339.961212759072</v>
      </c>
      <c r="X1233">
        <v>325.38527343925898</v>
      </c>
      <c r="Y1233">
        <v>333.73199697505498</v>
      </c>
      <c r="Z1233">
        <v>332.726455570648</v>
      </c>
      <c r="AA1233">
        <v>335.82091149164597</v>
      </c>
      <c r="AB1233">
        <v>327.470150562524</v>
      </c>
      <c r="AC1233">
        <v>334.49882321841102</v>
      </c>
      <c r="AD1233">
        <v>332.25946920861202</v>
      </c>
      <c r="AE1233">
        <v>330.37522089067801</v>
      </c>
      <c r="AF1233">
        <v>356.60148322066601</v>
      </c>
      <c r="AG1233">
        <v>565.29164216343304</v>
      </c>
      <c r="AH1233">
        <v>844.64428829997803</v>
      </c>
      <c r="AI1233">
        <v>1034.8036435209001</v>
      </c>
      <c r="AJ1233">
        <v>1028.56747072196</v>
      </c>
      <c r="AK1233">
        <v>880.17503058543798</v>
      </c>
      <c r="AL1233">
        <v>868.51310584484202</v>
      </c>
      <c r="AM1233">
        <v>465.9609279997</v>
      </c>
      <c r="AN1233">
        <v>396.475803236437</v>
      </c>
      <c r="AO1233">
        <v>568.93628718641799</v>
      </c>
      <c r="AP1233">
        <v>542.17653303694897</v>
      </c>
      <c r="AQ1233">
        <v>531.75966171059895</v>
      </c>
      <c r="AR1233">
        <v>397.85090679592099</v>
      </c>
      <c r="AS1233">
        <v>419.99959412288302</v>
      </c>
      <c r="AT1233">
        <v>440.67372665189203</v>
      </c>
      <c r="AU1233">
        <v>360.52721288915899</v>
      </c>
      <c r="AV1233">
        <v>351.01658829954198</v>
      </c>
      <c r="AW1233">
        <v>376.75502334160802</v>
      </c>
      <c r="AX1233">
        <v>449.272392364636</v>
      </c>
      <c r="AY1233">
        <v>448.529689143241</v>
      </c>
      <c r="AZ1233">
        <v>419.52520721769599</v>
      </c>
      <c r="BA1233">
        <v>410.68449373165703</v>
      </c>
      <c r="BB1233">
        <v>585.078329246355</v>
      </c>
      <c r="BC1233">
        <v>350.67735773439398</v>
      </c>
      <c r="BD1233">
        <v>337.05651274202899</v>
      </c>
      <c r="BE1233">
        <v>337.00840295171099</v>
      </c>
      <c r="BF1233">
        <v>331.30194534360697</v>
      </c>
      <c r="BG1233">
        <v>335.23979294902102</v>
      </c>
      <c r="BH1233">
        <v>328.17882748452399</v>
      </c>
      <c r="BI1233">
        <v>327.74582646024498</v>
      </c>
      <c r="BJ1233">
        <v>330.38330790546701</v>
      </c>
      <c r="BK1233">
        <v>327.23532056833699</v>
      </c>
      <c r="BL1233">
        <v>325.84230796409003</v>
      </c>
      <c r="BM1233">
        <v>328.23355037117801</v>
      </c>
      <c r="BN1233">
        <v>323.45483986559299</v>
      </c>
      <c r="BO1233">
        <v>319.12276492358001</v>
      </c>
      <c r="BP1233">
        <v>322.39906656848399</v>
      </c>
      <c r="BQ1233">
        <v>331.18068302562199</v>
      </c>
      <c r="BR1233">
        <v>333.80356771498799</v>
      </c>
      <c r="BS1233">
        <v>327.94598421472898</v>
      </c>
      <c r="BT1233">
        <v>336.30670309388802</v>
      </c>
      <c r="BU1233">
        <v>330.31445664037398</v>
      </c>
      <c r="BV1233">
        <v>324.552463079083</v>
      </c>
      <c r="BW1233">
        <v>330.25518422440302</v>
      </c>
      <c r="BX1233">
        <v>332.06815229751402</v>
      </c>
      <c r="BY1233">
        <v>330.473327262765</v>
      </c>
      <c r="BZ1233">
        <v>336.62513778810097</v>
      </c>
      <c r="CA1233">
        <v>348.23090423405301</v>
      </c>
      <c r="CB1233">
        <v>347.51779222827003</v>
      </c>
      <c r="CC1233">
        <v>326.00362630806399</v>
      </c>
      <c r="CD1233">
        <v>331.32656408237102</v>
      </c>
    </row>
    <row r="1234" spans="1:82" x14ac:dyDescent="0.25">
      <c r="A1234">
        <v>296.07476635514001</v>
      </c>
      <c r="B1234">
        <v>333.11925309963601</v>
      </c>
      <c r="C1234">
        <v>334.450443191342</v>
      </c>
      <c r="D1234">
        <v>332.86757763512003</v>
      </c>
      <c r="E1234">
        <v>328.32932358192602</v>
      </c>
      <c r="F1234">
        <v>328.46662203119399</v>
      </c>
      <c r="G1234">
        <v>322.224589432708</v>
      </c>
      <c r="H1234">
        <v>323.62030134375402</v>
      </c>
      <c r="I1234">
        <v>332.93992458667901</v>
      </c>
      <c r="J1234">
        <v>333.45941111186301</v>
      </c>
      <c r="K1234">
        <v>331.45690994392601</v>
      </c>
      <c r="L1234">
        <v>333.79136776475099</v>
      </c>
      <c r="M1234">
        <v>330.62390882749298</v>
      </c>
      <c r="N1234">
        <v>335.15610340960802</v>
      </c>
      <c r="O1234">
        <v>331.0593786339</v>
      </c>
      <c r="P1234">
        <v>329.38790931857699</v>
      </c>
      <c r="Q1234">
        <v>332.25268895290299</v>
      </c>
      <c r="R1234">
        <v>337.80661481693198</v>
      </c>
      <c r="S1234">
        <v>337.29595516554002</v>
      </c>
      <c r="T1234">
        <v>341.66938796634503</v>
      </c>
      <c r="U1234">
        <v>336.22066403924703</v>
      </c>
      <c r="V1234">
        <v>333.33278328641302</v>
      </c>
      <c r="W1234">
        <v>337.25108728144602</v>
      </c>
      <c r="X1234">
        <v>327.68419437484198</v>
      </c>
      <c r="Y1234">
        <v>333.74932414224799</v>
      </c>
      <c r="Z1234">
        <v>333.06174078960498</v>
      </c>
      <c r="AA1234">
        <v>335.35877754622197</v>
      </c>
      <c r="AB1234">
        <v>325.897812495739</v>
      </c>
      <c r="AC1234">
        <v>333.58168649538902</v>
      </c>
      <c r="AD1234">
        <v>332.11977913548702</v>
      </c>
      <c r="AE1234">
        <v>328.34695293403701</v>
      </c>
      <c r="AF1234">
        <v>355.90935375526601</v>
      </c>
      <c r="AG1234">
        <v>565.99520272282405</v>
      </c>
      <c r="AH1234">
        <v>840.97367514370205</v>
      </c>
      <c r="AI1234">
        <v>1028.08656646086</v>
      </c>
      <c r="AJ1234">
        <v>1022.87977605605</v>
      </c>
      <c r="AK1234">
        <v>864.87994291585801</v>
      </c>
      <c r="AL1234">
        <v>870.21945367977696</v>
      </c>
      <c r="AM1234">
        <v>468.54905667854399</v>
      </c>
      <c r="AN1234">
        <v>398.59445235962801</v>
      </c>
      <c r="AO1234">
        <v>580.56186230314597</v>
      </c>
      <c r="AP1234">
        <v>549.13107377021697</v>
      </c>
      <c r="AQ1234">
        <v>533.334644549627</v>
      </c>
      <c r="AR1234">
        <v>397.28812071698502</v>
      </c>
      <c r="AS1234">
        <v>421.14084491910302</v>
      </c>
      <c r="AT1234">
        <v>440.06061192421902</v>
      </c>
      <c r="AU1234">
        <v>358.45643494850299</v>
      </c>
      <c r="AV1234">
        <v>349.90435838365403</v>
      </c>
      <c r="AW1234">
        <v>377.61897252800202</v>
      </c>
      <c r="AX1234">
        <v>442.49216521961699</v>
      </c>
      <c r="AY1234">
        <v>446.47920656380802</v>
      </c>
      <c r="AZ1234">
        <v>419.22785868430799</v>
      </c>
      <c r="BA1234">
        <v>411.03969604695499</v>
      </c>
      <c r="BB1234">
        <v>581.97038105292097</v>
      </c>
      <c r="BC1234">
        <v>350.47023196698302</v>
      </c>
      <c r="BD1234">
        <v>337.08974425039298</v>
      </c>
      <c r="BE1234">
        <v>336.58623890871201</v>
      </c>
      <c r="BF1234">
        <v>331.12508995823799</v>
      </c>
      <c r="BG1234">
        <v>333.747811926076</v>
      </c>
      <c r="BH1234">
        <v>328.169955121562</v>
      </c>
      <c r="BI1234">
        <v>328.15069617109498</v>
      </c>
      <c r="BJ1234">
        <v>329.81435896460698</v>
      </c>
      <c r="BK1234">
        <v>329.45411866321501</v>
      </c>
      <c r="BL1234">
        <v>325.55714787472402</v>
      </c>
      <c r="BM1234">
        <v>329.74846125772001</v>
      </c>
      <c r="BN1234">
        <v>323.92726218491703</v>
      </c>
      <c r="BO1234">
        <v>317.60122162853798</v>
      </c>
      <c r="BP1234">
        <v>321.73948021522</v>
      </c>
      <c r="BQ1234">
        <v>330.68318653226498</v>
      </c>
      <c r="BR1234">
        <v>336.80100664628998</v>
      </c>
      <c r="BS1234">
        <v>328.07620912577897</v>
      </c>
      <c r="BT1234">
        <v>337.83313258791901</v>
      </c>
      <c r="BU1234">
        <v>329.664744318494</v>
      </c>
      <c r="BV1234">
        <v>322.50100704858102</v>
      </c>
      <c r="BW1234">
        <v>332.36186732342998</v>
      </c>
      <c r="BX1234">
        <v>333.96739450843103</v>
      </c>
      <c r="BY1234">
        <v>330.80958716749899</v>
      </c>
      <c r="BZ1234">
        <v>335.49484641100997</v>
      </c>
      <c r="CA1234">
        <v>346.71192549507799</v>
      </c>
      <c r="CB1234">
        <v>347.68080254813799</v>
      </c>
      <c r="CC1234">
        <v>325.587537346928</v>
      </c>
      <c r="CD1234">
        <v>332.41732713741601</v>
      </c>
    </row>
    <row r="1235" spans="1:82" x14ac:dyDescent="0.25">
      <c r="A1235">
        <v>296.315086782376</v>
      </c>
      <c r="B1235">
        <v>333.77072763435302</v>
      </c>
      <c r="C1235">
        <v>334.34550722364997</v>
      </c>
      <c r="D1235">
        <v>332.66450861412102</v>
      </c>
      <c r="E1235">
        <v>328.73945336435702</v>
      </c>
      <c r="F1235">
        <v>329.59665498844299</v>
      </c>
      <c r="G1235">
        <v>322.97799195627601</v>
      </c>
      <c r="H1235">
        <v>325.58801988593598</v>
      </c>
      <c r="I1235">
        <v>332.95757823571699</v>
      </c>
      <c r="J1235">
        <v>333.935634608013</v>
      </c>
      <c r="K1235">
        <v>331.35475382887103</v>
      </c>
      <c r="L1235">
        <v>333.91866685649597</v>
      </c>
      <c r="M1235">
        <v>330.81444568821797</v>
      </c>
      <c r="N1235">
        <v>334.705880077953</v>
      </c>
      <c r="O1235">
        <v>331.554982322895</v>
      </c>
      <c r="P1235">
        <v>329.18856966864701</v>
      </c>
      <c r="Q1235">
        <v>332.11220684911399</v>
      </c>
      <c r="R1235">
        <v>337.09677525939099</v>
      </c>
      <c r="S1235">
        <v>336.37895781437697</v>
      </c>
      <c r="T1235">
        <v>340.82599415042398</v>
      </c>
      <c r="U1235">
        <v>336.02621941735799</v>
      </c>
      <c r="V1235">
        <v>334.206329379225</v>
      </c>
      <c r="W1235">
        <v>337.10347886857301</v>
      </c>
      <c r="X1235">
        <v>329.29316481617701</v>
      </c>
      <c r="Y1235">
        <v>333.712743341514</v>
      </c>
      <c r="Z1235">
        <v>333.392176563916</v>
      </c>
      <c r="AA1235">
        <v>335.47943434804</v>
      </c>
      <c r="AB1235">
        <v>327.69344341810699</v>
      </c>
      <c r="AC1235">
        <v>333.23702478318302</v>
      </c>
      <c r="AD1235">
        <v>332.27409290898902</v>
      </c>
      <c r="AE1235">
        <v>329.39157984343001</v>
      </c>
      <c r="AF1235">
        <v>356.41565688816701</v>
      </c>
      <c r="AG1235">
        <v>565.392235029684</v>
      </c>
      <c r="AH1235">
        <v>838.67557531700197</v>
      </c>
      <c r="AI1235">
        <v>1023.08354226734</v>
      </c>
      <c r="AJ1235">
        <v>1023.28604631809</v>
      </c>
      <c r="AK1235">
        <v>861.32686367333804</v>
      </c>
      <c r="AL1235">
        <v>873.74382389250502</v>
      </c>
      <c r="AM1235">
        <v>469.66794227748898</v>
      </c>
      <c r="AN1235">
        <v>399.08884170787502</v>
      </c>
      <c r="AO1235">
        <v>582.945274551789</v>
      </c>
      <c r="AP1235">
        <v>549.70412016404305</v>
      </c>
      <c r="AQ1235">
        <v>534.31661482184495</v>
      </c>
      <c r="AR1235">
        <v>396.78949738667899</v>
      </c>
      <c r="AS1235">
        <v>422.07779309690898</v>
      </c>
      <c r="AT1235">
        <v>439.53106149086102</v>
      </c>
      <c r="AU1235">
        <v>357.96013492280099</v>
      </c>
      <c r="AV1235">
        <v>349.91164979447598</v>
      </c>
      <c r="AW1235">
        <v>377.21560993062201</v>
      </c>
      <c r="AX1235">
        <v>442.39441331505799</v>
      </c>
      <c r="AY1235">
        <v>446.198026780823</v>
      </c>
      <c r="AZ1235">
        <v>419.34606555529001</v>
      </c>
      <c r="BA1235">
        <v>411.44913168383903</v>
      </c>
      <c r="BB1235">
        <v>580.27207362043202</v>
      </c>
      <c r="BC1235">
        <v>350.87926396530298</v>
      </c>
      <c r="BD1235">
        <v>336.65277626141199</v>
      </c>
      <c r="BE1235">
        <v>335.50815512163803</v>
      </c>
      <c r="BF1235">
        <v>332.74986325218902</v>
      </c>
      <c r="BG1235">
        <v>332.57840291672801</v>
      </c>
      <c r="BH1235">
        <v>327.80231904436602</v>
      </c>
      <c r="BI1235">
        <v>328.26718511101097</v>
      </c>
      <c r="BJ1235">
        <v>330.33326682596498</v>
      </c>
      <c r="BK1235">
        <v>330.09512170158303</v>
      </c>
      <c r="BL1235">
        <v>326.37990721746201</v>
      </c>
      <c r="BM1235">
        <v>329.683903367342</v>
      </c>
      <c r="BN1235">
        <v>323.85961059888399</v>
      </c>
      <c r="BO1235">
        <v>317.98243484665397</v>
      </c>
      <c r="BP1235">
        <v>321.40680632348602</v>
      </c>
      <c r="BQ1235">
        <v>330.33200384942899</v>
      </c>
      <c r="BR1235">
        <v>337.33742376641499</v>
      </c>
      <c r="BS1235">
        <v>327.80036432607301</v>
      </c>
      <c r="BT1235">
        <v>336.94255170086802</v>
      </c>
      <c r="BU1235">
        <v>330.637580012255</v>
      </c>
      <c r="BV1235">
        <v>323.40754518825202</v>
      </c>
      <c r="BW1235">
        <v>332.706315067231</v>
      </c>
      <c r="BX1235">
        <v>333.98885019456998</v>
      </c>
      <c r="BY1235">
        <v>331.083638539525</v>
      </c>
      <c r="BZ1235">
        <v>335.40791100583601</v>
      </c>
      <c r="CA1235">
        <v>346.86444878413101</v>
      </c>
      <c r="CB1235">
        <v>347.44203383705002</v>
      </c>
      <c r="CC1235">
        <v>326.348413346717</v>
      </c>
      <c r="CD1235">
        <v>332.84576370456398</v>
      </c>
    </row>
    <row r="1236" spans="1:82" x14ac:dyDescent="0.25">
      <c r="A1236">
        <v>296.55540720961199</v>
      </c>
      <c r="B1236">
        <v>335.36358578248502</v>
      </c>
      <c r="C1236">
        <v>334.21053919487002</v>
      </c>
      <c r="D1236">
        <v>333.388267139883</v>
      </c>
      <c r="E1236">
        <v>330.00099411294798</v>
      </c>
      <c r="F1236">
        <v>331.906274962309</v>
      </c>
      <c r="G1236">
        <v>325.62841839918099</v>
      </c>
      <c r="H1236">
        <v>333.14664460351997</v>
      </c>
      <c r="I1236">
        <v>333.99797561212398</v>
      </c>
      <c r="J1236">
        <v>334.58880301808603</v>
      </c>
      <c r="K1236">
        <v>330.634694993729</v>
      </c>
      <c r="L1236">
        <v>333.64415058468097</v>
      </c>
      <c r="M1236">
        <v>330.90286686795901</v>
      </c>
      <c r="N1236">
        <v>331.62677653479602</v>
      </c>
      <c r="O1236">
        <v>332.33846720041402</v>
      </c>
      <c r="P1236">
        <v>327.40549272029699</v>
      </c>
      <c r="Q1236">
        <v>333.581229416307</v>
      </c>
      <c r="R1236">
        <v>335.289189735077</v>
      </c>
      <c r="S1236">
        <v>331.74001809893099</v>
      </c>
      <c r="T1236">
        <v>337.87665973302501</v>
      </c>
      <c r="U1236">
        <v>334.86345672786899</v>
      </c>
      <c r="V1236">
        <v>339.00659255606399</v>
      </c>
      <c r="W1236">
        <v>334.68944700503903</v>
      </c>
      <c r="X1236">
        <v>335.26645263992702</v>
      </c>
      <c r="Y1236">
        <v>332.59775164231797</v>
      </c>
      <c r="Z1236">
        <v>333.70046307228802</v>
      </c>
      <c r="AA1236">
        <v>336.65115412702801</v>
      </c>
      <c r="AB1236">
        <v>333.50089156957398</v>
      </c>
      <c r="AC1236">
        <v>330.783311669196</v>
      </c>
      <c r="AD1236">
        <v>332.45056853878799</v>
      </c>
      <c r="AE1236">
        <v>333.17142459086801</v>
      </c>
      <c r="AF1236">
        <v>357.54139462516599</v>
      </c>
      <c r="AG1236">
        <v>554.70862657795794</v>
      </c>
      <c r="AH1236">
        <v>812.17803531410004</v>
      </c>
      <c r="AI1236">
        <v>978.68980426962401</v>
      </c>
      <c r="AJ1236">
        <v>1004.67455623873</v>
      </c>
      <c r="AK1236">
        <v>822.93339552020097</v>
      </c>
      <c r="AL1236">
        <v>883.21087495416498</v>
      </c>
      <c r="AM1236">
        <v>473.48610058584302</v>
      </c>
      <c r="AN1236">
        <v>400.26445280350703</v>
      </c>
      <c r="AO1236">
        <v>595.49870024470601</v>
      </c>
      <c r="AP1236">
        <v>543.06341693022603</v>
      </c>
      <c r="AQ1236">
        <v>532.04394771219802</v>
      </c>
      <c r="AR1236">
        <v>394.11249432613499</v>
      </c>
      <c r="AS1236">
        <v>424.89191718955499</v>
      </c>
      <c r="AT1236">
        <v>431.68598484929402</v>
      </c>
      <c r="AU1236">
        <v>355.41804579516901</v>
      </c>
      <c r="AV1236">
        <v>352.52648333591497</v>
      </c>
      <c r="AW1236">
        <v>375.73703593794397</v>
      </c>
      <c r="AX1236">
        <v>434.17274988761801</v>
      </c>
      <c r="AY1236">
        <v>438.32171612189501</v>
      </c>
      <c r="AZ1236">
        <v>417.81011941331502</v>
      </c>
      <c r="BA1236">
        <v>409.33684016918198</v>
      </c>
      <c r="BB1236">
        <v>567.17284209982802</v>
      </c>
      <c r="BC1236">
        <v>352.520061773039</v>
      </c>
      <c r="BD1236">
        <v>336.300067335081</v>
      </c>
      <c r="BE1236">
        <v>331.77217386930801</v>
      </c>
      <c r="BF1236">
        <v>339.05158474608402</v>
      </c>
      <c r="BG1236">
        <v>330.22395750577499</v>
      </c>
      <c r="BH1236">
        <v>327.50380387144298</v>
      </c>
      <c r="BI1236">
        <v>329.39247523541098</v>
      </c>
      <c r="BJ1236">
        <v>331.340277086085</v>
      </c>
      <c r="BK1236">
        <v>331.809664993882</v>
      </c>
      <c r="BL1236">
        <v>328.03867814785701</v>
      </c>
      <c r="BM1236">
        <v>326.46999610476797</v>
      </c>
      <c r="BN1236">
        <v>325.208943126252</v>
      </c>
      <c r="BO1236">
        <v>319.74467967541102</v>
      </c>
      <c r="BP1236">
        <v>320.07508123084898</v>
      </c>
      <c r="BQ1236">
        <v>330.33422174001902</v>
      </c>
      <c r="BR1236">
        <v>339.420108339661</v>
      </c>
      <c r="BS1236">
        <v>324.55658858859101</v>
      </c>
      <c r="BT1236">
        <v>331.99128195377699</v>
      </c>
      <c r="BU1236">
        <v>334.06404941929799</v>
      </c>
      <c r="BV1236">
        <v>327.03546843161803</v>
      </c>
      <c r="BW1236">
        <v>334.443804830094</v>
      </c>
      <c r="BX1236">
        <v>336.06659491417503</v>
      </c>
      <c r="BY1236">
        <v>330.62625276491599</v>
      </c>
      <c r="BZ1236">
        <v>334.91962739832201</v>
      </c>
      <c r="CA1236">
        <v>346.78647258435399</v>
      </c>
      <c r="CB1236">
        <v>346.44674777808399</v>
      </c>
      <c r="CC1236">
        <v>330.08080520546503</v>
      </c>
      <c r="CD1236">
        <v>333.36218384734599</v>
      </c>
    </row>
    <row r="1237" spans="1:82" x14ac:dyDescent="0.25">
      <c r="A1237">
        <v>296.79572763684899</v>
      </c>
      <c r="B1237">
        <v>335.36358578248502</v>
      </c>
      <c r="C1237">
        <v>334.21053919487002</v>
      </c>
      <c r="D1237">
        <v>333.388267139883</v>
      </c>
      <c r="E1237">
        <v>330.00099411294798</v>
      </c>
      <c r="F1237">
        <v>331.906274962309</v>
      </c>
      <c r="G1237">
        <v>325.62841839918099</v>
      </c>
      <c r="H1237">
        <v>333.14664460351997</v>
      </c>
      <c r="I1237">
        <v>333.99797561212398</v>
      </c>
      <c r="J1237">
        <v>334.58880301808603</v>
      </c>
      <c r="K1237">
        <v>330.634694993729</v>
      </c>
      <c r="L1237">
        <v>333.64415058468097</v>
      </c>
      <c r="M1237">
        <v>330.90286686795901</v>
      </c>
      <c r="N1237">
        <v>331.62677653479602</v>
      </c>
      <c r="O1237">
        <v>332.33846720041402</v>
      </c>
      <c r="P1237">
        <v>327.40549272029699</v>
      </c>
      <c r="Q1237">
        <v>333.581229416307</v>
      </c>
      <c r="R1237">
        <v>335.289189735077</v>
      </c>
      <c r="S1237">
        <v>331.74001809893099</v>
      </c>
      <c r="T1237">
        <v>337.87665973302501</v>
      </c>
      <c r="U1237">
        <v>334.86345672786899</v>
      </c>
      <c r="V1237">
        <v>339.00659255606399</v>
      </c>
      <c r="W1237">
        <v>334.68944700503903</v>
      </c>
      <c r="X1237">
        <v>335.26645263992702</v>
      </c>
      <c r="Y1237">
        <v>332.59775164231797</v>
      </c>
      <c r="Z1237">
        <v>333.70046307228802</v>
      </c>
      <c r="AA1237">
        <v>336.65115412702801</v>
      </c>
      <c r="AB1237">
        <v>333.50089156957398</v>
      </c>
      <c r="AC1237">
        <v>330.783311669196</v>
      </c>
      <c r="AD1237">
        <v>332.45056853878799</v>
      </c>
      <c r="AE1237">
        <v>333.17142459086801</v>
      </c>
      <c r="AF1237">
        <v>357.54139462516599</v>
      </c>
      <c r="AG1237">
        <v>554.70862657795794</v>
      </c>
      <c r="AH1237">
        <v>812.17803531410004</v>
      </c>
      <c r="AI1237">
        <v>978.68980426962401</v>
      </c>
      <c r="AJ1237">
        <v>1004.67455623873</v>
      </c>
      <c r="AK1237">
        <v>822.93339552020097</v>
      </c>
      <c r="AL1237">
        <v>883.21087495416498</v>
      </c>
      <c r="AM1237">
        <v>473.48610058584302</v>
      </c>
      <c r="AN1237">
        <v>400.26445280350703</v>
      </c>
      <c r="AO1237">
        <v>595.49870024470601</v>
      </c>
      <c r="AP1237">
        <v>543.06341693022603</v>
      </c>
      <c r="AQ1237">
        <v>532.04394771219802</v>
      </c>
      <c r="AR1237">
        <v>394.11249432613499</v>
      </c>
      <c r="AS1237">
        <v>424.89191718955499</v>
      </c>
      <c r="AT1237">
        <v>431.68598484929402</v>
      </c>
      <c r="AU1237">
        <v>355.41804579516901</v>
      </c>
      <c r="AV1237">
        <v>352.52648333591497</v>
      </c>
      <c r="AW1237">
        <v>375.73703593794397</v>
      </c>
      <c r="AX1237">
        <v>434.17274988761801</v>
      </c>
      <c r="AY1237">
        <v>438.32171612189501</v>
      </c>
      <c r="AZ1237">
        <v>417.81011941331502</v>
      </c>
      <c r="BA1237">
        <v>409.33684016918198</v>
      </c>
      <c r="BB1237">
        <v>567.17284209982802</v>
      </c>
      <c r="BC1237">
        <v>352.520061773039</v>
      </c>
      <c r="BD1237">
        <v>336.300067335081</v>
      </c>
      <c r="BE1237">
        <v>331.77217386930801</v>
      </c>
      <c r="BF1237">
        <v>339.05158474608402</v>
      </c>
      <c r="BG1237">
        <v>330.22395750577499</v>
      </c>
      <c r="BH1237">
        <v>327.50380387144298</v>
      </c>
      <c r="BI1237">
        <v>329.39247523541098</v>
      </c>
      <c r="BJ1237">
        <v>331.340277086085</v>
      </c>
      <c r="BK1237">
        <v>331.809664993882</v>
      </c>
      <c r="BL1237">
        <v>328.03867814785701</v>
      </c>
      <c r="BM1237">
        <v>326.46999610476797</v>
      </c>
      <c r="BN1237">
        <v>325.208943126252</v>
      </c>
      <c r="BO1237">
        <v>319.74467967541102</v>
      </c>
      <c r="BP1237">
        <v>320.07508123084898</v>
      </c>
      <c r="BQ1237">
        <v>330.33422174001902</v>
      </c>
      <c r="BR1237">
        <v>339.420108339661</v>
      </c>
      <c r="BS1237">
        <v>324.55658858859101</v>
      </c>
      <c r="BT1237">
        <v>331.99128195377699</v>
      </c>
      <c r="BU1237">
        <v>334.06404941929799</v>
      </c>
      <c r="BV1237">
        <v>327.03546843161803</v>
      </c>
      <c r="BW1237">
        <v>334.443804830094</v>
      </c>
      <c r="BX1237">
        <v>336.06659491417503</v>
      </c>
      <c r="BY1237">
        <v>330.62625276491599</v>
      </c>
      <c r="BZ1237">
        <v>334.91962739832201</v>
      </c>
      <c r="CA1237">
        <v>346.78647258435399</v>
      </c>
      <c r="CB1237">
        <v>346.44674777808399</v>
      </c>
      <c r="CC1237">
        <v>330.08080520546503</v>
      </c>
      <c r="CD1237">
        <v>333.36218384734599</v>
      </c>
    </row>
    <row r="1238" spans="1:82" x14ac:dyDescent="0.25">
      <c r="A1238">
        <v>297.03604806408498</v>
      </c>
      <c r="B1238">
        <v>333.68153078530099</v>
      </c>
      <c r="C1238">
        <v>333.18014220990602</v>
      </c>
      <c r="D1238">
        <v>332.31655518444597</v>
      </c>
      <c r="E1238">
        <v>332.337314582754</v>
      </c>
      <c r="F1238">
        <v>332.89489901736999</v>
      </c>
      <c r="G1238">
        <v>325.156374986483</v>
      </c>
      <c r="H1238">
        <v>330.05682663891099</v>
      </c>
      <c r="I1238">
        <v>334.37047627072002</v>
      </c>
      <c r="J1238">
        <v>333.13001353264701</v>
      </c>
      <c r="K1238">
        <v>326.91653131873397</v>
      </c>
      <c r="L1238">
        <v>333.06612877432701</v>
      </c>
      <c r="M1238">
        <v>333.15552717985003</v>
      </c>
      <c r="N1238">
        <v>329.02073128018998</v>
      </c>
      <c r="O1238">
        <v>329.03703713476199</v>
      </c>
      <c r="P1238">
        <v>329.52979804970403</v>
      </c>
      <c r="Q1238">
        <v>332.24096571675102</v>
      </c>
      <c r="R1238">
        <v>332.58864039672699</v>
      </c>
      <c r="S1238">
        <v>334.06360482075098</v>
      </c>
      <c r="T1238">
        <v>339.84809079201199</v>
      </c>
      <c r="U1238">
        <v>335.10673165269299</v>
      </c>
      <c r="V1238">
        <v>342.05053476818802</v>
      </c>
      <c r="W1238">
        <v>329.65961352828299</v>
      </c>
      <c r="X1238">
        <v>337.58822630170602</v>
      </c>
      <c r="Y1238">
        <v>332.06475485030597</v>
      </c>
      <c r="Z1238">
        <v>332.317893483668</v>
      </c>
      <c r="AA1238">
        <v>336.31052917472698</v>
      </c>
      <c r="AB1238">
        <v>335.10589514642197</v>
      </c>
      <c r="AC1238">
        <v>331.631405268327</v>
      </c>
      <c r="AD1238">
        <v>330.97296960256199</v>
      </c>
      <c r="AE1238">
        <v>334.68751076186902</v>
      </c>
      <c r="AF1238">
        <v>357.37994208599798</v>
      </c>
      <c r="AG1238">
        <v>542.42306571801203</v>
      </c>
      <c r="AH1238">
        <v>775.83479704951003</v>
      </c>
      <c r="AI1238">
        <v>922.38067551060794</v>
      </c>
      <c r="AJ1238">
        <v>959.81826714220301</v>
      </c>
      <c r="AK1238">
        <v>781.61035661082803</v>
      </c>
      <c r="AL1238">
        <v>861.196565908141</v>
      </c>
      <c r="AM1238">
        <v>475.41952390243102</v>
      </c>
      <c r="AN1238">
        <v>401.47363211066198</v>
      </c>
      <c r="AO1238">
        <v>609.03701952644496</v>
      </c>
      <c r="AP1238">
        <v>539.18715378412696</v>
      </c>
      <c r="AQ1238">
        <v>532.65600401972404</v>
      </c>
      <c r="AR1238">
        <v>393.34150928710602</v>
      </c>
      <c r="AS1238">
        <v>426.218656471629</v>
      </c>
      <c r="AT1238">
        <v>427.71589758946402</v>
      </c>
      <c r="AU1238">
        <v>356.93459064823799</v>
      </c>
      <c r="AV1238">
        <v>355.50939597959098</v>
      </c>
      <c r="AW1238">
        <v>373.09159139508398</v>
      </c>
      <c r="AX1238">
        <v>426.14787274784601</v>
      </c>
      <c r="AY1238">
        <v>436.82843120119298</v>
      </c>
      <c r="AZ1238">
        <v>415.63559730175302</v>
      </c>
      <c r="BA1238">
        <v>407.34592396185201</v>
      </c>
      <c r="BB1238">
        <v>549.46859229720405</v>
      </c>
      <c r="BC1238">
        <v>354.89859554089202</v>
      </c>
      <c r="BD1238">
        <v>338.004084550154</v>
      </c>
      <c r="BE1238">
        <v>331.62438477010397</v>
      </c>
      <c r="BF1238">
        <v>338.96163529571697</v>
      </c>
      <c r="BG1238">
        <v>330.836969340618</v>
      </c>
      <c r="BH1238">
        <v>329.46661395312299</v>
      </c>
      <c r="BI1238">
        <v>330.13953648403901</v>
      </c>
      <c r="BJ1238">
        <v>332.76403827577099</v>
      </c>
      <c r="BK1238">
        <v>331.483431398704</v>
      </c>
      <c r="BL1238">
        <v>329.29615424273697</v>
      </c>
      <c r="BM1238">
        <v>327.62031125938398</v>
      </c>
      <c r="BN1238">
        <v>325.81461563055001</v>
      </c>
      <c r="BO1238">
        <v>318.79563367341598</v>
      </c>
      <c r="BP1238">
        <v>315.53139974009503</v>
      </c>
      <c r="BQ1238">
        <v>331.46271071496602</v>
      </c>
      <c r="BR1238">
        <v>341.14508761729797</v>
      </c>
      <c r="BS1238">
        <v>325.66586589518499</v>
      </c>
      <c r="BT1238">
        <v>330.95335295295502</v>
      </c>
      <c r="BU1238">
        <v>337.472276287993</v>
      </c>
      <c r="BV1238">
        <v>328.620115121156</v>
      </c>
      <c r="BW1238">
        <v>335.35693955378298</v>
      </c>
      <c r="BX1238">
        <v>335.86048281413099</v>
      </c>
      <c r="BY1238">
        <v>333.95766310155398</v>
      </c>
      <c r="BZ1238">
        <v>334.60815094758902</v>
      </c>
      <c r="CA1238">
        <v>344.537022126436</v>
      </c>
      <c r="CB1238">
        <v>343.83739612953599</v>
      </c>
      <c r="CC1238">
        <v>331.847140953642</v>
      </c>
      <c r="CD1238">
        <v>332.67122638571101</v>
      </c>
    </row>
    <row r="1239" spans="1:82" x14ac:dyDescent="0.25">
      <c r="A1239">
        <v>297.27636849132102</v>
      </c>
      <c r="B1239">
        <v>332.56437621792003</v>
      </c>
      <c r="C1239">
        <v>333.24249278149603</v>
      </c>
      <c r="D1239">
        <v>330.701626361043</v>
      </c>
      <c r="E1239">
        <v>333.295225030376</v>
      </c>
      <c r="F1239">
        <v>334.05357044308897</v>
      </c>
      <c r="G1239">
        <v>326.008727666261</v>
      </c>
      <c r="H1239">
        <v>328.75169720109</v>
      </c>
      <c r="I1239">
        <v>333.549825756811</v>
      </c>
      <c r="J1239">
        <v>330.82037228902902</v>
      </c>
      <c r="K1239">
        <v>325.46164578615497</v>
      </c>
      <c r="L1239">
        <v>333.97778478128299</v>
      </c>
      <c r="M1239">
        <v>335.34199034446999</v>
      </c>
      <c r="N1239">
        <v>327.10333605098401</v>
      </c>
      <c r="O1239">
        <v>325.62915839179601</v>
      </c>
      <c r="P1239">
        <v>331.92232577257101</v>
      </c>
      <c r="Q1239">
        <v>330.97616305741298</v>
      </c>
      <c r="R1239">
        <v>331.024808828684</v>
      </c>
      <c r="S1239">
        <v>334.39315299162502</v>
      </c>
      <c r="T1239">
        <v>342.83993792991498</v>
      </c>
      <c r="U1239">
        <v>335.32811904296102</v>
      </c>
      <c r="V1239">
        <v>342.98373645542301</v>
      </c>
      <c r="W1239">
        <v>325.62098946004602</v>
      </c>
      <c r="X1239">
        <v>339.95487002966701</v>
      </c>
      <c r="Y1239">
        <v>330.76798809086301</v>
      </c>
      <c r="Z1239">
        <v>331.83151945654799</v>
      </c>
      <c r="AA1239">
        <v>336.43481039887598</v>
      </c>
      <c r="AB1239">
        <v>335.85163516355999</v>
      </c>
      <c r="AC1239">
        <v>330.41481214494399</v>
      </c>
      <c r="AD1239">
        <v>331.10085790140403</v>
      </c>
      <c r="AE1239">
        <v>335.73344505202999</v>
      </c>
      <c r="AF1239">
        <v>357.319277724698</v>
      </c>
      <c r="AG1239">
        <v>537.64435795198096</v>
      </c>
      <c r="AH1239">
        <v>761.18503714322605</v>
      </c>
      <c r="AI1239">
        <v>898.82166297086201</v>
      </c>
      <c r="AJ1239">
        <v>942.43311266441799</v>
      </c>
      <c r="AK1239">
        <v>764.30596185642503</v>
      </c>
      <c r="AL1239">
        <v>853.35727933460203</v>
      </c>
      <c r="AM1239">
        <v>477.67361296884502</v>
      </c>
      <c r="AN1239">
        <v>403.47915811475298</v>
      </c>
      <c r="AO1239">
        <v>611.71899385859194</v>
      </c>
      <c r="AP1239">
        <v>537.25425480850095</v>
      </c>
      <c r="AQ1239">
        <v>531.96552603728003</v>
      </c>
      <c r="AR1239">
        <v>392.91018721380101</v>
      </c>
      <c r="AS1239">
        <v>426.15998536104797</v>
      </c>
      <c r="AT1239">
        <v>426.88781929278298</v>
      </c>
      <c r="AU1239">
        <v>356.897064941915</v>
      </c>
      <c r="AV1239">
        <v>357.81871313937899</v>
      </c>
      <c r="AW1239">
        <v>371.45602664242699</v>
      </c>
      <c r="AX1239">
        <v>423.21993452297602</v>
      </c>
      <c r="AY1239">
        <v>436.97383361936102</v>
      </c>
      <c r="AZ1239">
        <v>414.389062361821</v>
      </c>
      <c r="BA1239">
        <v>408.57623549539898</v>
      </c>
      <c r="BB1239">
        <v>543.068442486462</v>
      </c>
      <c r="BC1239">
        <v>356.51170268191498</v>
      </c>
      <c r="BD1239">
        <v>339.81739976656098</v>
      </c>
      <c r="BE1239">
        <v>331.54363234129801</v>
      </c>
      <c r="BF1239">
        <v>338.20065433666599</v>
      </c>
      <c r="BG1239">
        <v>330.54560679030698</v>
      </c>
      <c r="BH1239">
        <v>329.89079606848901</v>
      </c>
      <c r="BI1239">
        <v>330.57039682237098</v>
      </c>
      <c r="BJ1239">
        <v>333.19754525965402</v>
      </c>
      <c r="BK1239">
        <v>331.10698974382098</v>
      </c>
      <c r="BL1239">
        <v>330.00014218976099</v>
      </c>
      <c r="BM1239">
        <v>328.83910795752399</v>
      </c>
      <c r="BN1239">
        <v>325.62260450868001</v>
      </c>
      <c r="BO1239">
        <v>320.28650474694098</v>
      </c>
      <c r="BP1239">
        <v>312.95499475076599</v>
      </c>
      <c r="BQ1239">
        <v>332.10678848288899</v>
      </c>
      <c r="BR1239">
        <v>341.94376611734998</v>
      </c>
      <c r="BS1239">
        <v>327.427885253103</v>
      </c>
      <c r="BT1239">
        <v>328.12492832077601</v>
      </c>
      <c r="BU1239">
        <v>338.53637959866501</v>
      </c>
      <c r="BV1239">
        <v>330.22995106920803</v>
      </c>
      <c r="BW1239">
        <v>333.98161950025798</v>
      </c>
      <c r="BX1239">
        <v>337.75200781160299</v>
      </c>
      <c r="BY1239">
        <v>336.696993046248</v>
      </c>
      <c r="BZ1239">
        <v>333.89575290783898</v>
      </c>
      <c r="CA1239">
        <v>343.00031652132498</v>
      </c>
      <c r="CB1239">
        <v>341.71249747272498</v>
      </c>
      <c r="CC1239">
        <v>333.77947075131601</v>
      </c>
      <c r="CD1239">
        <v>331.73767947419901</v>
      </c>
    </row>
    <row r="1240" spans="1:82" x14ac:dyDescent="0.25">
      <c r="A1240">
        <v>297.51668891855797</v>
      </c>
      <c r="B1240">
        <v>333.88375422242598</v>
      </c>
      <c r="C1240">
        <v>334.10694382944899</v>
      </c>
      <c r="D1240">
        <v>330.99640100604398</v>
      </c>
      <c r="E1240">
        <v>332.93636954063697</v>
      </c>
      <c r="F1240">
        <v>333.43180707190299</v>
      </c>
      <c r="G1240">
        <v>327.51615387072701</v>
      </c>
      <c r="H1240">
        <v>327.67587967198301</v>
      </c>
      <c r="I1240">
        <v>333.71409560986501</v>
      </c>
      <c r="J1240">
        <v>331.61084126898999</v>
      </c>
      <c r="K1240">
        <v>325.38136452020899</v>
      </c>
      <c r="L1240">
        <v>333.46212685568798</v>
      </c>
      <c r="M1240">
        <v>335.93136251740202</v>
      </c>
      <c r="N1240">
        <v>327.030136593799</v>
      </c>
      <c r="O1240">
        <v>326.44683593036501</v>
      </c>
      <c r="P1240">
        <v>332.54516794937001</v>
      </c>
      <c r="Q1240">
        <v>330.35490613399497</v>
      </c>
      <c r="R1240">
        <v>330.69690150500003</v>
      </c>
      <c r="S1240">
        <v>334.79943350712</v>
      </c>
      <c r="T1240">
        <v>342.89367457014401</v>
      </c>
      <c r="U1240">
        <v>334.36822119380702</v>
      </c>
      <c r="V1240">
        <v>342.70838773514902</v>
      </c>
      <c r="W1240">
        <v>326.22613377593001</v>
      </c>
      <c r="X1240">
        <v>338.092658342817</v>
      </c>
      <c r="Y1240">
        <v>330.782704133636</v>
      </c>
      <c r="Z1240">
        <v>332.51584432588402</v>
      </c>
      <c r="AA1240">
        <v>337.27402504664599</v>
      </c>
      <c r="AB1240">
        <v>336.51103614375199</v>
      </c>
      <c r="AC1240">
        <v>329.10681474336599</v>
      </c>
      <c r="AD1240">
        <v>331.27453780370399</v>
      </c>
      <c r="AE1240">
        <v>336.26477723839298</v>
      </c>
      <c r="AF1240">
        <v>355.963530093744</v>
      </c>
      <c r="AG1240">
        <v>533.73618060390197</v>
      </c>
      <c r="AH1240">
        <v>748.54061619374795</v>
      </c>
      <c r="AI1240">
        <v>880.548523394629</v>
      </c>
      <c r="AJ1240">
        <v>933.18808855547502</v>
      </c>
      <c r="AK1240">
        <v>752.37209879925399</v>
      </c>
      <c r="AL1240">
        <v>855.700909620532</v>
      </c>
      <c r="AM1240">
        <v>480.56445267364802</v>
      </c>
      <c r="AN1240">
        <v>402.411667709043</v>
      </c>
      <c r="AO1240">
        <v>619.55146612926501</v>
      </c>
      <c r="AP1240">
        <v>530.38716172110901</v>
      </c>
      <c r="AQ1240">
        <v>532.76226712285495</v>
      </c>
      <c r="AR1240">
        <v>392.002466433329</v>
      </c>
      <c r="AS1240">
        <v>427.97021091191698</v>
      </c>
      <c r="AT1240">
        <v>423.18497362711702</v>
      </c>
      <c r="AU1240">
        <v>357.68218044258202</v>
      </c>
      <c r="AV1240">
        <v>356.79494820356001</v>
      </c>
      <c r="AW1240">
        <v>369.73530356779997</v>
      </c>
      <c r="AX1240">
        <v>419.00697720140801</v>
      </c>
      <c r="AY1240">
        <v>433.00806728742998</v>
      </c>
      <c r="AZ1240">
        <v>412.53530876049098</v>
      </c>
      <c r="BA1240">
        <v>405.118428180465</v>
      </c>
      <c r="BB1240">
        <v>538.03623017902498</v>
      </c>
      <c r="BC1240">
        <v>356.21486545483799</v>
      </c>
      <c r="BD1240">
        <v>338.72071197898202</v>
      </c>
      <c r="BE1240">
        <v>331.61773147863403</v>
      </c>
      <c r="BF1240">
        <v>339.34169540626499</v>
      </c>
      <c r="BG1240">
        <v>328.85040194673797</v>
      </c>
      <c r="BH1240">
        <v>330.34596827877402</v>
      </c>
      <c r="BI1240">
        <v>329.20318075368402</v>
      </c>
      <c r="BJ1240">
        <v>332.94752157129102</v>
      </c>
      <c r="BK1240">
        <v>330.30035701688797</v>
      </c>
      <c r="BL1240">
        <v>330.65592432423301</v>
      </c>
      <c r="BM1240">
        <v>328.617537737372</v>
      </c>
      <c r="BN1240">
        <v>325.54586356508599</v>
      </c>
      <c r="BO1240">
        <v>320.39223016979798</v>
      </c>
      <c r="BP1240">
        <v>313.550915552871</v>
      </c>
      <c r="BQ1240">
        <v>332.37194053599598</v>
      </c>
      <c r="BR1240">
        <v>341.202358908848</v>
      </c>
      <c r="BS1240">
        <v>328.42064836133102</v>
      </c>
      <c r="BT1240">
        <v>328.56948632830102</v>
      </c>
      <c r="BU1240">
        <v>339.01322596563898</v>
      </c>
      <c r="BV1240">
        <v>329.14364892199097</v>
      </c>
      <c r="BW1240">
        <v>332.98886262388203</v>
      </c>
      <c r="BX1240">
        <v>336.07143639557898</v>
      </c>
      <c r="BY1240">
        <v>335.66574383651601</v>
      </c>
      <c r="BZ1240">
        <v>333.996087351906</v>
      </c>
      <c r="CA1240">
        <v>341.89869357804997</v>
      </c>
      <c r="CB1240">
        <v>342.05995117511799</v>
      </c>
      <c r="CC1240">
        <v>334.095938364669</v>
      </c>
      <c r="CD1240">
        <v>332.87814193455699</v>
      </c>
    </row>
    <row r="1241" spans="1:82" x14ac:dyDescent="0.25">
      <c r="A1241">
        <v>297.75700934579402</v>
      </c>
      <c r="B1241">
        <v>333.26200941348299</v>
      </c>
      <c r="C1241">
        <v>334.87176545722502</v>
      </c>
      <c r="D1241">
        <v>331.73222306526401</v>
      </c>
      <c r="E1241">
        <v>330.73963820381903</v>
      </c>
      <c r="F1241">
        <v>332.46373532661102</v>
      </c>
      <c r="G1241">
        <v>330.59491994789403</v>
      </c>
      <c r="H1241">
        <v>326.90923833114198</v>
      </c>
      <c r="I1241">
        <v>331.32199696823199</v>
      </c>
      <c r="J1241">
        <v>333.18130245564601</v>
      </c>
      <c r="K1241">
        <v>325.51689519675398</v>
      </c>
      <c r="L1241">
        <v>332.36405001306701</v>
      </c>
      <c r="M1241">
        <v>336.55197632056502</v>
      </c>
      <c r="N1241">
        <v>324.55067818260699</v>
      </c>
      <c r="O1241">
        <v>326.037246444608</v>
      </c>
      <c r="P1241">
        <v>334.48299579568902</v>
      </c>
      <c r="Q1241">
        <v>331.16389844734198</v>
      </c>
      <c r="R1241">
        <v>328.94686693329902</v>
      </c>
      <c r="S1241">
        <v>334.18738684690499</v>
      </c>
      <c r="T1241">
        <v>342.69316922415697</v>
      </c>
      <c r="U1241">
        <v>330.33986626752198</v>
      </c>
      <c r="V1241">
        <v>343.17173609042402</v>
      </c>
      <c r="W1241">
        <v>326.94133094348399</v>
      </c>
      <c r="X1241">
        <v>336.18884201686802</v>
      </c>
      <c r="Y1241">
        <v>329.06916387037597</v>
      </c>
      <c r="Z1241">
        <v>332.71942912107698</v>
      </c>
      <c r="AA1241">
        <v>339.65100090612401</v>
      </c>
      <c r="AB1241">
        <v>337.87376826773698</v>
      </c>
      <c r="AC1241">
        <v>328.07364912934003</v>
      </c>
      <c r="AD1241">
        <v>332.86732315814498</v>
      </c>
      <c r="AE1241">
        <v>338.256269260983</v>
      </c>
      <c r="AF1241">
        <v>352.415077214657</v>
      </c>
      <c r="AG1241">
        <v>523.65407507460498</v>
      </c>
      <c r="AH1241">
        <v>705.25249814320296</v>
      </c>
      <c r="AI1241">
        <v>814.37488796126297</v>
      </c>
      <c r="AJ1241">
        <v>890.60821165981599</v>
      </c>
      <c r="AK1241">
        <v>714.93280847632104</v>
      </c>
      <c r="AL1241">
        <v>850.348360924551</v>
      </c>
      <c r="AM1241">
        <v>488.12701722765303</v>
      </c>
      <c r="AN1241">
        <v>402.97313440136202</v>
      </c>
      <c r="AO1241">
        <v>633.14244012139704</v>
      </c>
      <c r="AP1241">
        <v>518.08837993909697</v>
      </c>
      <c r="AQ1241">
        <v>529.90535728678799</v>
      </c>
      <c r="AR1241">
        <v>393.652064743415</v>
      </c>
      <c r="AS1241">
        <v>426.58933843320301</v>
      </c>
      <c r="AT1241">
        <v>417.321136188916</v>
      </c>
      <c r="AU1241">
        <v>358.90308774671502</v>
      </c>
      <c r="AV1241">
        <v>354.059812362098</v>
      </c>
      <c r="AW1241">
        <v>370.31080659453198</v>
      </c>
      <c r="AX1241">
        <v>412.59975386925203</v>
      </c>
      <c r="AY1241">
        <v>424.85810414830098</v>
      </c>
      <c r="AZ1241">
        <v>409.316582657683</v>
      </c>
      <c r="BA1241">
        <v>399.13986327121597</v>
      </c>
      <c r="BB1241">
        <v>520.09375060090497</v>
      </c>
      <c r="BC1241">
        <v>355.326726132803</v>
      </c>
      <c r="BD1241">
        <v>334.58936356543501</v>
      </c>
      <c r="BE1241">
        <v>328.47919221572403</v>
      </c>
      <c r="BF1241">
        <v>341.039859146948</v>
      </c>
      <c r="BG1241">
        <v>326.30352795657302</v>
      </c>
      <c r="BH1241">
        <v>328.56829430940599</v>
      </c>
      <c r="BI1241">
        <v>325.20285696076797</v>
      </c>
      <c r="BJ1241">
        <v>331.587146088037</v>
      </c>
      <c r="BK1241">
        <v>327.66115198438399</v>
      </c>
      <c r="BL1241">
        <v>331.88739253693001</v>
      </c>
      <c r="BM1241">
        <v>329.03814994001698</v>
      </c>
      <c r="BN1241">
        <v>327.72575217840802</v>
      </c>
      <c r="BO1241">
        <v>320.58424708546897</v>
      </c>
      <c r="BP1241">
        <v>314.67351340232699</v>
      </c>
      <c r="BQ1241">
        <v>330.03247080417299</v>
      </c>
      <c r="BR1241">
        <v>335.48401658506702</v>
      </c>
      <c r="BS1241">
        <v>327.62849558902298</v>
      </c>
      <c r="BT1241">
        <v>327.24086134900699</v>
      </c>
      <c r="BU1241">
        <v>339.09669660674302</v>
      </c>
      <c r="BV1241">
        <v>328.75280615845702</v>
      </c>
      <c r="BW1241">
        <v>329.58069000673902</v>
      </c>
      <c r="BX1241">
        <v>333.61480466604399</v>
      </c>
      <c r="BY1241">
        <v>333.85386049934101</v>
      </c>
      <c r="BZ1241">
        <v>333.87980400501903</v>
      </c>
      <c r="CA1241">
        <v>340.245328387531</v>
      </c>
      <c r="CB1241">
        <v>338.51916229981902</v>
      </c>
      <c r="CC1241">
        <v>336.65397019199497</v>
      </c>
      <c r="CD1241">
        <v>335.48404890217603</v>
      </c>
    </row>
    <row r="1242" spans="1:82" x14ac:dyDescent="0.25">
      <c r="A1242">
        <v>297.99732977303</v>
      </c>
      <c r="B1242">
        <v>334.28873140983302</v>
      </c>
      <c r="C1242">
        <v>334.576800434635</v>
      </c>
      <c r="D1242">
        <v>333.67609434884298</v>
      </c>
      <c r="E1242">
        <v>329.55455911601001</v>
      </c>
      <c r="F1242">
        <v>331.78254250512202</v>
      </c>
      <c r="G1242">
        <v>333.047261717114</v>
      </c>
      <c r="H1242">
        <v>328.44413329258703</v>
      </c>
      <c r="I1242">
        <v>329.88221612676602</v>
      </c>
      <c r="J1242">
        <v>334.20306701253998</v>
      </c>
      <c r="K1242">
        <v>324.92047604394702</v>
      </c>
      <c r="L1242">
        <v>333.96803597545397</v>
      </c>
      <c r="M1242">
        <v>336.94694421939801</v>
      </c>
      <c r="N1242">
        <v>326.35149645096698</v>
      </c>
      <c r="O1242">
        <v>326.66635878097901</v>
      </c>
      <c r="P1242">
        <v>334.35720987321901</v>
      </c>
      <c r="Q1242">
        <v>332.190111470283</v>
      </c>
      <c r="R1242">
        <v>329.07220452771401</v>
      </c>
      <c r="S1242">
        <v>336.09719248908999</v>
      </c>
      <c r="T1242">
        <v>344.07637312054101</v>
      </c>
      <c r="U1242">
        <v>329.12862519554398</v>
      </c>
      <c r="V1242">
        <v>343.465321606001</v>
      </c>
      <c r="W1242">
        <v>327.79160564085402</v>
      </c>
      <c r="X1242">
        <v>336.92634609114202</v>
      </c>
      <c r="Y1242">
        <v>329.42232562194999</v>
      </c>
      <c r="Z1242">
        <v>334.112154053197</v>
      </c>
      <c r="AA1242">
        <v>340.57864166354102</v>
      </c>
      <c r="AB1242">
        <v>340.19523941300002</v>
      </c>
      <c r="AC1242">
        <v>328.099606947121</v>
      </c>
      <c r="AD1242">
        <v>335.69147270299698</v>
      </c>
      <c r="AE1242">
        <v>340.38628476792701</v>
      </c>
      <c r="AF1242">
        <v>350.62699071969098</v>
      </c>
      <c r="AG1242">
        <v>523.808223136724</v>
      </c>
      <c r="AH1242">
        <v>705.07913858930101</v>
      </c>
      <c r="AI1242">
        <v>812.902016791248</v>
      </c>
      <c r="AJ1242">
        <v>891.11545850941297</v>
      </c>
      <c r="AK1242">
        <v>712.60682698731296</v>
      </c>
      <c r="AL1242">
        <v>850.50457107888997</v>
      </c>
      <c r="AM1242">
        <v>490.01880783760703</v>
      </c>
      <c r="AN1242">
        <v>405.46856134987502</v>
      </c>
      <c r="AO1242">
        <v>638.73871391729494</v>
      </c>
      <c r="AP1242">
        <v>519.62864080833401</v>
      </c>
      <c r="AQ1242">
        <v>530.40734403579404</v>
      </c>
      <c r="AR1242">
        <v>394.34023202249301</v>
      </c>
      <c r="AS1242">
        <v>428.65667546502499</v>
      </c>
      <c r="AT1242">
        <v>419.10382065602602</v>
      </c>
      <c r="AU1242">
        <v>359.43152923556801</v>
      </c>
      <c r="AV1242">
        <v>353.37485058280203</v>
      </c>
      <c r="AW1242">
        <v>372.08666051737799</v>
      </c>
      <c r="AX1242">
        <v>412.77531781951899</v>
      </c>
      <c r="AY1242">
        <v>425.00162457525897</v>
      </c>
      <c r="AZ1242">
        <v>410.65359912875903</v>
      </c>
      <c r="BA1242">
        <v>398.628956615101</v>
      </c>
      <c r="BB1242">
        <v>519.42045179478498</v>
      </c>
      <c r="BC1242">
        <v>354.74469488816601</v>
      </c>
      <c r="BD1242">
        <v>332.17081743344397</v>
      </c>
      <c r="BE1242">
        <v>327.67801691301901</v>
      </c>
      <c r="BF1242">
        <v>338.98069654965599</v>
      </c>
      <c r="BG1242">
        <v>326.50810028208002</v>
      </c>
      <c r="BH1242">
        <v>327.628578896867</v>
      </c>
      <c r="BI1242">
        <v>324.38727874216499</v>
      </c>
      <c r="BJ1242">
        <v>331.45084436040099</v>
      </c>
      <c r="BK1242">
        <v>326.28268023851001</v>
      </c>
      <c r="BL1242">
        <v>333.3715773065</v>
      </c>
      <c r="BM1242">
        <v>330.39386459361498</v>
      </c>
      <c r="BN1242">
        <v>327.61137982114099</v>
      </c>
      <c r="BO1242">
        <v>320.96951644956903</v>
      </c>
      <c r="BP1242">
        <v>314.43198873623697</v>
      </c>
      <c r="BQ1242">
        <v>330.16464246680601</v>
      </c>
      <c r="BR1242">
        <v>333.57768159102602</v>
      </c>
      <c r="BS1242">
        <v>329.33232048716002</v>
      </c>
      <c r="BT1242">
        <v>326.213570710005</v>
      </c>
      <c r="BU1242">
        <v>338.75651897977002</v>
      </c>
      <c r="BV1242">
        <v>330.77706082824398</v>
      </c>
      <c r="BW1242">
        <v>329.60685432824903</v>
      </c>
      <c r="BX1242">
        <v>333.26825642686799</v>
      </c>
      <c r="BY1242">
        <v>334.42782854603001</v>
      </c>
      <c r="BZ1242">
        <v>334.25835010963601</v>
      </c>
      <c r="CA1242">
        <v>340.70453996407201</v>
      </c>
      <c r="CB1242">
        <v>338.19993439117201</v>
      </c>
      <c r="CC1242">
        <v>337.40045369427702</v>
      </c>
      <c r="CD1242">
        <v>336.43664413759501</v>
      </c>
    </row>
    <row r="1243" spans="1:82" x14ac:dyDescent="0.25">
      <c r="A1243">
        <v>298.23765020026701</v>
      </c>
      <c r="B1243">
        <v>336.32474166440602</v>
      </c>
      <c r="C1243">
        <v>337.46490817749901</v>
      </c>
      <c r="D1243">
        <v>334.06116495743299</v>
      </c>
      <c r="E1243">
        <v>329.09051263251501</v>
      </c>
      <c r="F1243">
        <v>329.68472274832698</v>
      </c>
      <c r="G1243">
        <v>334.133006054041</v>
      </c>
      <c r="H1243">
        <v>327.22261782731402</v>
      </c>
      <c r="I1243">
        <v>329.289128157726</v>
      </c>
      <c r="J1243">
        <v>332.11119515101097</v>
      </c>
      <c r="K1243">
        <v>325.57388459090498</v>
      </c>
      <c r="L1243">
        <v>333.62573728156502</v>
      </c>
      <c r="M1243">
        <v>337.97686914064798</v>
      </c>
      <c r="N1243">
        <v>330.94978873655799</v>
      </c>
      <c r="O1243">
        <v>325.80793100462898</v>
      </c>
      <c r="P1243">
        <v>337.22166913757701</v>
      </c>
      <c r="Q1243">
        <v>330.48484182016301</v>
      </c>
      <c r="R1243">
        <v>327.697377543051</v>
      </c>
      <c r="S1243">
        <v>335.69766205453197</v>
      </c>
      <c r="T1243">
        <v>343.21700139535199</v>
      </c>
      <c r="U1243">
        <v>327.88865460187901</v>
      </c>
      <c r="V1243">
        <v>342.32046266624002</v>
      </c>
      <c r="W1243">
        <v>327.99774224945901</v>
      </c>
      <c r="X1243">
        <v>336.12440487920099</v>
      </c>
      <c r="Y1243">
        <v>330.37674568875599</v>
      </c>
      <c r="Z1243">
        <v>333.756080845555</v>
      </c>
      <c r="AA1243">
        <v>339.92997432722899</v>
      </c>
      <c r="AB1243">
        <v>338.045919486115</v>
      </c>
      <c r="AC1243">
        <v>328.27715237640399</v>
      </c>
      <c r="AD1243">
        <v>336.67987755883502</v>
      </c>
      <c r="AE1243">
        <v>340.9850276295</v>
      </c>
      <c r="AF1243">
        <v>347.11831508635402</v>
      </c>
      <c r="AG1243">
        <v>509.22851813378998</v>
      </c>
      <c r="AH1243">
        <v>656.62402859245503</v>
      </c>
      <c r="AI1243">
        <v>750.51289765559898</v>
      </c>
      <c r="AJ1243">
        <v>837.336476474596</v>
      </c>
      <c r="AK1243">
        <v>676.257279258175</v>
      </c>
      <c r="AL1243">
        <v>813.24759229308802</v>
      </c>
      <c r="AM1243">
        <v>493.619303543684</v>
      </c>
      <c r="AN1243">
        <v>407.30732348336699</v>
      </c>
      <c r="AO1243">
        <v>651.39995553530605</v>
      </c>
      <c r="AP1243">
        <v>508.11169805812602</v>
      </c>
      <c r="AQ1243">
        <v>528.78483882347405</v>
      </c>
      <c r="AR1243">
        <v>393.88487331795102</v>
      </c>
      <c r="AS1243">
        <v>426.42714443598101</v>
      </c>
      <c r="AT1243">
        <v>413.56429417966899</v>
      </c>
      <c r="AU1243">
        <v>360.26554968655</v>
      </c>
      <c r="AV1243">
        <v>351.92772841183199</v>
      </c>
      <c r="AW1243">
        <v>371.19538401089801</v>
      </c>
      <c r="AX1243">
        <v>406.45458354628698</v>
      </c>
      <c r="AY1243">
        <v>416.947596965581</v>
      </c>
      <c r="AZ1243">
        <v>407.925520020384</v>
      </c>
      <c r="BA1243">
        <v>394.13691625207298</v>
      </c>
      <c r="BB1243">
        <v>499.09391051938002</v>
      </c>
      <c r="BC1243">
        <v>352.71788109078801</v>
      </c>
      <c r="BD1243">
        <v>329.80632624428</v>
      </c>
      <c r="BE1243">
        <v>329.17362535999303</v>
      </c>
      <c r="BF1243">
        <v>336.12834634192899</v>
      </c>
      <c r="BG1243">
        <v>325.17363322029797</v>
      </c>
      <c r="BH1243">
        <v>329.30890827503299</v>
      </c>
      <c r="BI1243">
        <v>324.16904599848903</v>
      </c>
      <c r="BJ1243">
        <v>331.71693763169998</v>
      </c>
      <c r="BK1243">
        <v>328.52266904830401</v>
      </c>
      <c r="BL1243">
        <v>333.16213470012599</v>
      </c>
      <c r="BM1243">
        <v>330.957356794259</v>
      </c>
      <c r="BN1243">
        <v>325.54958116504997</v>
      </c>
      <c r="BO1243">
        <v>318.31953005804002</v>
      </c>
      <c r="BP1243">
        <v>315.18576037357798</v>
      </c>
      <c r="BQ1243">
        <v>329.996709205667</v>
      </c>
      <c r="BR1243">
        <v>333.92512629352501</v>
      </c>
      <c r="BS1243">
        <v>331.47167160799199</v>
      </c>
      <c r="BT1243">
        <v>330.22280562573201</v>
      </c>
      <c r="BU1243">
        <v>338.893766851343</v>
      </c>
      <c r="BV1243">
        <v>330.629915301533</v>
      </c>
      <c r="BW1243">
        <v>331.22318265192001</v>
      </c>
      <c r="BX1243">
        <v>330.42575386555899</v>
      </c>
      <c r="BY1243">
        <v>332.14913616851697</v>
      </c>
      <c r="BZ1243">
        <v>334.11339778200397</v>
      </c>
      <c r="CA1243">
        <v>340.52363077832803</v>
      </c>
      <c r="CB1243">
        <v>340.11239408182797</v>
      </c>
      <c r="CC1243">
        <v>338.11823987693401</v>
      </c>
      <c r="CD1243">
        <v>338.70693457928002</v>
      </c>
    </row>
    <row r="1244" spans="1:82" x14ac:dyDescent="0.25">
      <c r="A1244">
        <v>298.477970627503</v>
      </c>
      <c r="B1244">
        <v>336.14508929063601</v>
      </c>
      <c r="C1244">
        <v>337.46452656866899</v>
      </c>
      <c r="D1244">
        <v>332.867522961671</v>
      </c>
      <c r="E1244">
        <v>330.45970498424202</v>
      </c>
      <c r="F1244">
        <v>330.13754510463002</v>
      </c>
      <c r="G1244">
        <v>332.615902673177</v>
      </c>
      <c r="H1244">
        <v>325.28207085346799</v>
      </c>
      <c r="I1244">
        <v>328.59141857334902</v>
      </c>
      <c r="J1244">
        <v>331.42210168836402</v>
      </c>
      <c r="K1244">
        <v>326.58497993243299</v>
      </c>
      <c r="L1244">
        <v>334.50034789282398</v>
      </c>
      <c r="M1244">
        <v>340.18753609634302</v>
      </c>
      <c r="N1244">
        <v>329.35509416884599</v>
      </c>
      <c r="O1244">
        <v>324.74938032705501</v>
      </c>
      <c r="P1244">
        <v>335.88995412086501</v>
      </c>
      <c r="Q1244">
        <v>330.47315045794801</v>
      </c>
      <c r="R1244">
        <v>327.159569702883</v>
      </c>
      <c r="S1244">
        <v>336.92286075404797</v>
      </c>
      <c r="T1244">
        <v>342.982024472636</v>
      </c>
      <c r="U1244">
        <v>327.691552397029</v>
      </c>
      <c r="V1244">
        <v>342.53962514271001</v>
      </c>
      <c r="W1244">
        <v>327.03907488522799</v>
      </c>
      <c r="X1244">
        <v>335.571017041223</v>
      </c>
      <c r="Y1244">
        <v>328.83292096258901</v>
      </c>
      <c r="Z1244">
        <v>332.825970143235</v>
      </c>
      <c r="AA1244">
        <v>339.63980670048801</v>
      </c>
      <c r="AB1244">
        <v>336.50107228511399</v>
      </c>
      <c r="AC1244">
        <v>328.57879385133498</v>
      </c>
      <c r="AD1244">
        <v>335.30019876160799</v>
      </c>
      <c r="AE1244">
        <v>341.34244916968998</v>
      </c>
      <c r="AF1244">
        <v>346.80540753237398</v>
      </c>
      <c r="AG1244">
        <v>504.17155828905402</v>
      </c>
      <c r="AH1244">
        <v>637.31499646944906</v>
      </c>
      <c r="AI1244">
        <v>728.03724317077501</v>
      </c>
      <c r="AJ1244">
        <v>817.20393059353898</v>
      </c>
      <c r="AK1244">
        <v>666.736184470735</v>
      </c>
      <c r="AL1244">
        <v>803.60277137637104</v>
      </c>
      <c r="AM1244">
        <v>494.68530947651402</v>
      </c>
      <c r="AN1244">
        <v>410.45802605345</v>
      </c>
      <c r="AO1244">
        <v>653.57780634075505</v>
      </c>
      <c r="AP1244">
        <v>504.34185244868701</v>
      </c>
      <c r="AQ1244">
        <v>527.23080907535598</v>
      </c>
      <c r="AR1244">
        <v>395.475727407644</v>
      </c>
      <c r="AS1244">
        <v>422.69583658064897</v>
      </c>
      <c r="AT1244">
        <v>411.325474828766</v>
      </c>
      <c r="AU1244">
        <v>360.797957685504</v>
      </c>
      <c r="AV1244">
        <v>350.862918950363</v>
      </c>
      <c r="AW1244">
        <v>372.30802693465</v>
      </c>
      <c r="AX1244">
        <v>405.79892031301102</v>
      </c>
      <c r="AY1244">
        <v>414.047497708815</v>
      </c>
      <c r="AZ1244">
        <v>406.44221326154099</v>
      </c>
      <c r="BA1244">
        <v>390.86428599491097</v>
      </c>
      <c r="BB1244">
        <v>496.143566177087</v>
      </c>
      <c r="BC1244">
        <v>352.96370101154503</v>
      </c>
      <c r="BD1244">
        <v>328.22836124485298</v>
      </c>
      <c r="BE1244">
        <v>331.12078055025103</v>
      </c>
      <c r="BF1244">
        <v>333.51983020634702</v>
      </c>
      <c r="BG1244">
        <v>326.14987111830197</v>
      </c>
      <c r="BH1244">
        <v>329.94543236319799</v>
      </c>
      <c r="BI1244">
        <v>323.435201708509</v>
      </c>
      <c r="BJ1244">
        <v>330.33747354728899</v>
      </c>
      <c r="BK1244">
        <v>328.846947477002</v>
      </c>
      <c r="BL1244">
        <v>331.65390811331798</v>
      </c>
      <c r="BM1244">
        <v>329.70679579256301</v>
      </c>
      <c r="BN1244">
        <v>325.32186258764602</v>
      </c>
      <c r="BO1244">
        <v>315.91978729891702</v>
      </c>
      <c r="BP1244">
        <v>316.10789747240199</v>
      </c>
      <c r="BQ1244">
        <v>330.72451310275102</v>
      </c>
      <c r="BR1244">
        <v>333.81061632356199</v>
      </c>
      <c r="BS1244">
        <v>331.82276697440898</v>
      </c>
      <c r="BT1244">
        <v>330.984695000496</v>
      </c>
      <c r="BU1244">
        <v>336.76987166845902</v>
      </c>
      <c r="BV1244">
        <v>332.801668439342</v>
      </c>
      <c r="BW1244">
        <v>330.718195026888</v>
      </c>
      <c r="BX1244">
        <v>329.25991234109301</v>
      </c>
      <c r="BY1244">
        <v>330.38642371299602</v>
      </c>
      <c r="BZ1244">
        <v>333.26210900468197</v>
      </c>
      <c r="CA1244">
        <v>338.432866310149</v>
      </c>
      <c r="CB1244">
        <v>341.04871784511897</v>
      </c>
      <c r="CC1244">
        <v>339.202183797614</v>
      </c>
      <c r="CD1244">
        <v>340.421343443247</v>
      </c>
    </row>
    <row r="1245" spans="1:82" x14ac:dyDescent="0.25">
      <c r="A1245">
        <v>298.71829105473898</v>
      </c>
      <c r="B1245">
        <v>338.12889481500002</v>
      </c>
      <c r="C1245">
        <v>337.711561850576</v>
      </c>
      <c r="D1245">
        <v>335.314280037321</v>
      </c>
      <c r="E1245">
        <v>329.56664854444602</v>
      </c>
      <c r="F1245">
        <v>327.814957622424</v>
      </c>
      <c r="G1245">
        <v>333.18020064250101</v>
      </c>
      <c r="H1245">
        <v>326.43440273682501</v>
      </c>
      <c r="I1245">
        <v>329.28129496834202</v>
      </c>
      <c r="J1245">
        <v>330.71628024989298</v>
      </c>
      <c r="K1245">
        <v>326.19564741562999</v>
      </c>
      <c r="L1245">
        <v>333.019864020395</v>
      </c>
      <c r="M1245">
        <v>338.96999617308597</v>
      </c>
      <c r="N1245">
        <v>329.79856970717202</v>
      </c>
      <c r="O1245">
        <v>327.09014227765499</v>
      </c>
      <c r="P1245">
        <v>332.527770071379</v>
      </c>
      <c r="Q1245">
        <v>329.88541527488297</v>
      </c>
      <c r="R1245">
        <v>328.38411174693698</v>
      </c>
      <c r="S1245">
        <v>336.89433072809902</v>
      </c>
      <c r="T1245">
        <v>342.76414281789903</v>
      </c>
      <c r="U1245">
        <v>325.38124378730799</v>
      </c>
      <c r="V1245">
        <v>341.768696207625</v>
      </c>
      <c r="W1245">
        <v>326.07739629680901</v>
      </c>
      <c r="X1245">
        <v>332.96201433283198</v>
      </c>
      <c r="Y1245">
        <v>330.41439789820402</v>
      </c>
      <c r="Z1245">
        <v>331.22123289301402</v>
      </c>
      <c r="AA1245">
        <v>340.97487883609301</v>
      </c>
      <c r="AB1245">
        <v>335.14625952671298</v>
      </c>
      <c r="AC1245">
        <v>326.66623662353999</v>
      </c>
      <c r="AD1245">
        <v>335.74574845344398</v>
      </c>
      <c r="AE1245">
        <v>339.123105558502</v>
      </c>
      <c r="AF1245">
        <v>343.06048424724702</v>
      </c>
      <c r="AG1245">
        <v>497.16015365322698</v>
      </c>
      <c r="AH1245">
        <v>622.91474212557398</v>
      </c>
      <c r="AI1245">
        <v>712.08000651610598</v>
      </c>
      <c r="AJ1245">
        <v>802.69363988040402</v>
      </c>
      <c r="AK1245">
        <v>655.38281324985098</v>
      </c>
      <c r="AL1245">
        <v>803.859104964778</v>
      </c>
      <c r="AM1245">
        <v>499.77032220267301</v>
      </c>
      <c r="AN1245">
        <v>416.15157255427602</v>
      </c>
      <c r="AO1245">
        <v>677.97269215756796</v>
      </c>
      <c r="AP1245">
        <v>497.58709646897199</v>
      </c>
      <c r="AQ1245">
        <v>529.34160341244899</v>
      </c>
      <c r="AR1245">
        <v>397.27181658536801</v>
      </c>
      <c r="AS1245">
        <v>422.313825796174</v>
      </c>
      <c r="AT1245">
        <v>408.68912682585102</v>
      </c>
      <c r="AU1245">
        <v>359.56181981802098</v>
      </c>
      <c r="AV1245">
        <v>352.33803053690599</v>
      </c>
      <c r="AW1245">
        <v>373.33827927703697</v>
      </c>
      <c r="AX1245">
        <v>403.35439751356</v>
      </c>
      <c r="AY1245">
        <v>410.013928433876</v>
      </c>
      <c r="AZ1245">
        <v>404.20823684985999</v>
      </c>
      <c r="BA1245">
        <v>389.27395183830998</v>
      </c>
      <c r="BB1245">
        <v>493.383860603382</v>
      </c>
      <c r="BC1245">
        <v>351.25840693682898</v>
      </c>
      <c r="BD1245">
        <v>326.86945761588697</v>
      </c>
      <c r="BE1245">
        <v>330.42902832295999</v>
      </c>
      <c r="BF1245">
        <v>332.36623948838701</v>
      </c>
      <c r="BG1245">
        <v>326.28844623320703</v>
      </c>
      <c r="BH1245">
        <v>329.29837687412999</v>
      </c>
      <c r="BI1245">
        <v>320.66946569658597</v>
      </c>
      <c r="BJ1245">
        <v>328.22765260306898</v>
      </c>
      <c r="BK1245">
        <v>327.04412313468498</v>
      </c>
      <c r="BL1245">
        <v>329.57910437767703</v>
      </c>
      <c r="BM1245">
        <v>328.22702349785698</v>
      </c>
      <c r="BN1245">
        <v>323.64687589984101</v>
      </c>
      <c r="BO1245">
        <v>318.28023403119698</v>
      </c>
      <c r="BP1245">
        <v>317.32148839001098</v>
      </c>
      <c r="BQ1245">
        <v>330.74378709292699</v>
      </c>
      <c r="BR1245">
        <v>331.99750119498202</v>
      </c>
      <c r="BS1245">
        <v>332.56340371617898</v>
      </c>
      <c r="BT1245">
        <v>329.11972425418799</v>
      </c>
      <c r="BU1245">
        <v>334.572325333045</v>
      </c>
      <c r="BV1245">
        <v>334.29836476105299</v>
      </c>
      <c r="BW1245">
        <v>331.13263821155101</v>
      </c>
      <c r="BX1245">
        <v>330.14202410329301</v>
      </c>
      <c r="BY1245">
        <v>329.32376782116398</v>
      </c>
      <c r="BZ1245">
        <v>331.98651332713303</v>
      </c>
      <c r="CA1245">
        <v>338.50568588453802</v>
      </c>
      <c r="CB1245">
        <v>340.51794143613898</v>
      </c>
      <c r="CC1245">
        <v>340.00552911505298</v>
      </c>
      <c r="CD1245">
        <v>342.28312433013798</v>
      </c>
    </row>
    <row r="1246" spans="1:82" x14ac:dyDescent="0.25">
      <c r="A1246">
        <v>298.95861148197599</v>
      </c>
      <c r="B1246">
        <v>338.50748465309402</v>
      </c>
      <c r="C1246">
        <v>337.15938856822203</v>
      </c>
      <c r="D1246">
        <v>336.56636292842302</v>
      </c>
      <c r="E1246">
        <v>327.97980816255102</v>
      </c>
      <c r="F1246">
        <v>326.17195352274001</v>
      </c>
      <c r="G1246">
        <v>334.10237922439802</v>
      </c>
      <c r="H1246">
        <v>326.49061885386499</v>
      </c>
      <c r="I1246">
        <v>328.18064387726798</v>
      </c>
      <c r="J1246">
        <v>329.45722781376799</v>
      </c>
      <c r="K1246">
        <v>328.226455393827</v>
      </c>
      <c r="L1246">
        <v>331.85192340131999</v>
      </c>
      <c r="M1246">
        <v>339.77253953439202</v>
      </c>
      <c r="N1246">
        <v>331.11921433243498</v>
      </c>
      <c r="O1246">
        <v>329.10578500364699</v>
      </c>
      <c r="P1246">
        <v>331.97713862625199</v>
      </c>
      <c r="Q1246">
        <v>331.52887083072102</v>
      </c>
      <c r="R1246">
        <v>327.496487766293</v>
      </c>
      <c r="S1246">
        <v>336.342623257176</v>
      </c>
      <c r="T1246">
        <v>341.11330622891097</v>
      </c>
      <c r="U1246">
        <v>325.70872117673798</v>
      </c>
      <c r="V1246">
        <v>338.23209356611198</v>
      </c>
      <c r="W1246">
        <v>327.07594272623498</v>
      </c>
      <c r="X1246">
        <v>332.12326574377897</v>
      </c>
      <c r="Y1246">
        <v>331.08509899081503</v>
      </c>
      <c r="Z1246">
        <v>331.36094060558599</v>
      </c>
      <c r="AA1246">
        <v>343.16474287431799</v>
      </c>
      <c r="AB1246">
        <v>332.132604203391</v>
      </c>
      <c r="AC1246">
        <v>326.55181302466599</v>
      </c>
      <c r="AD1246">
        <v>336.55548443453199</v>
      </c>
      <c r="AE1246">
        <v>337.92125681111798</v>
      </c>
      <c r="AF1246">
        <v>339.55766264748303</v>
      </c>
      <c r="AG1246">
        <v>482.858913855347</v>
      </c>
      <c r="AH1246">
        <v>583.94129840128198</v>
      </c>
      <c r="AI1246">
        <v>666.65513666403501</v>
      </c>
      <c r="AJ1246">
        <v>757.06442288481196</v>
      </c>
      <c r="AK1246">
        <v>630.35931067550598</v>
      </c>
      <c r="AL1246">
        <v>787.3148488411</v>
      </c>
      <c r="AM1246">
        <v>505.65621138607298</v>
      </c>
      <c r="AN1246">
        <v>418.74866331006001</v>
      </c>
      <c r="AO1246">
        <v>690.27379738070499</v>
      </c>
      <c r="AP1246">
        <v>491.58992048198502</v>
      </c>
      <c r="AQ1246">
        <v>531.32260924763398</v>
      </c>
      <c r="AR1246">
        <v>397.68507691642901</v>
      </c>
      <c r="AS1246">
        <v>423.84477066707001</v>
      </c>
      <c r="AT1246">
        <v>406.946891434441</v>
      </c>
      <c r="AU1246">
        <v>357.45982883864201</v>
      </c>
      <c r="AV1246">
        <v>353.02027801893303</v>
      </c>
      <c r="AW1246">
        <v>374.85355083216399</v>
      </c>
      <c r="AX1246">
        <v>397.43741155819299</v>
      </c>
      <c r="AY1246">
        <v>407.04091960455003</v>
      </c>
      <c r="AZ1246">
        <v>404.02995664999202</v>
      </c>
      <c r="BA1246">
        <v>388.30869199680802</v>
      </c>
      <c r="BB1246">
        <v>483.21210071570101</v>
      </c>
      <c r="BC1246">
        <v>346.54674558245</v>
      </c>
      <c r="BD1246">
        <v>327.12410791788199</v>
      </c>
      <c r="BE1246">
        <v>331.004994552423</v>
      </c>
      <c r="BF1246">
        <v>332.41934667546599</v>
      </c>
      <c r="BG1246">
        <v>324.42494787267799</v>
      </c>
      <c r="BH1246">
        <v>326.84376078307702</v>
      </c>
      <c r="BI1246">
        <v>320.82056824803499</v>
      </c>
      <c r="BJ1246">
        <v>327.68254164966601</v>
      </c>
      <c r="BK1246">
        <v>326.570092901002</v>
      </c>
      <c r="BL1246">
        <v>329.10338134269699</v>
      </c>
      <c r="BM1246">
        <v>328.06095612814102</v>
      </c>
      <c r="BN1246">
        <v>324.45878560556201</v>
      </c>
      <c r="BO1246">
        <v>319.20334006004498</v>
      </c>
      <c r="BP1246">
        <v>316.54118978014998</v>
      </c>
      <c r="BQ1246">
        <v>330.663444994965</v>
      </c>
      <c r="BR1246">
        <v>330.21612429697899</v>
      </c>
      <c r="BS1246">
        <v>334.79052614742199</v>
      </c>
      <c r="BT1246">
        <v>328.53818181811801</v>
      </c>
      <c r="BU1246">
        <v>331.22278542301802</v>
      </c>
      <c r="BV1246">
        <v>334.12753721764801</v>
      </c>
      <c r="BW1246">
        <v>328.344275352718</v>
      </c>
      <c r="BX1246">
        <v>332.205558739727</v>
      </c>
      <c r="BY1246">
        <v>328.46904680190897</v>
      </c>
      <c r="BZ1246">
        <v>333.76153471494501</v>
      </c>
      <c r="CA1246">
        <v>341.33253441151902</v>
      </c>
      <c r="CB1246">
        <v>341.96996866175402</v>
      </c>
      <c r="CC1246">
        <v>340.58996021063302</v>
      </c>
      <c r="CD1246">
        <v>343.41713943221202</v>
      </c>
    </row>
    <row r="1247" spans="1:82" x14ac:dyDescent="0.25">
      <c r="A1247">
        <v>299.19893190921198</v>
      </c>
      <c r="B1247">
        <v>339.55272188859101</v>
      </c>
      <c r="C1247">
        <v>336.61091505511399</v>
      </c>
      <c r="D1247">
        <v>338.49612184641302</v>
      </c>
      <c r="E1247">
        <v>328.29507284107399</v>
      </c>
      <c r="F1247">
        <v>324.43131544795301</v>
      </c>
      <c r="G1247">
        <v>334.54472970061403</v>
      </c>
      <c r="H1247">
        <v>327.11410652332302</v>
      </c>
      <c r="I1247">
        <v>329.11718292979998</v>
      </c>
      <c r="J1247">
        <v>328.20799489841198</v>
      </c>
      <c r="K1247">
        <v>329.85843810341402</v>
      </c>
      <c r="L1247">
        <v>330.32293410911399</v>
      </c>
      <c r="M1247">
        <v>338.408618456375</v>
      </c>
      <c r="N1247">
        <v>332.05254186775602</v>
      </c>
      <c r="O1247">
        <v>330.509193216276</v>
      </c>
      <c r="P1247">
        <v>331.76605587929799</v>
      </c>
      <c r="Q1247">
        <v>331.25066315885601</v>
      </c>
      <c r="R1247">
        <v>329.67541816582502</v>
      </c>
      <c r="S1247">
        <v>334.34738752935903</v>
      </c>
      <c r="T1247">
        <v>340.11851345754297</v>
      </c>
      <c r="U1247">
        <v>328.46682758573701</v>
      </c>
      <c r="V1247">
        <v>337.437701479238</v>
      </c>
      <c r="W1247">
        <v>329.90908789715598</v>
      </c>
      <c r="X1247">
        <v>332.47984419182899</v>
      </c>
      <c r="Y1247">
        <v>331.51612328844902</v>
      </c>
      <c r="Z1247">
        <v>330.083704415662</v>
      </c>
      <c r="AA1247">
        <v>342.515042030232</v>
      </c>
      <c r="AB1247">
        <v>331.40221630366898</v>
      </c>
      <c r="AC1247">
        <v>327.55659856146002</v>
      </c>
      <c r="AD1247">
        <v>335.25211910809702</v>
      </c>
      <c r="AE1247">
        <v>337.23644941208897</v>
      </c>
      <c r="AF1247">
        <v>338.69373107841199</v>
      </c>
      <c r="AG1247">
        <v>476.68869509595902</v>
      </c>
      <c r="AH1247">
        <v>573.254069605729</v>
      </c>
      <c r="AI1247">
        <v>656.49793076702497</v>
      </c>
      <c r="AJ1247">
        <v>742.26661056949001</v>
      </c>
      <c r="AK1247">
        <v>621.17357861777703</v>
      </c>
      <c r="AL1247">
        <v>774.86750541417405</v>
      </c>
      <c r="AM1247">
        <v>508.52974972593398</v>
      </c>
      <c r="AN1247">
        <v>419.68488431091498</v>
      </c>
      <c r="AO1247">
        <v>697.27609694864395</v>
      </c>
      <c r="AP1247">
        <v>486.949453724813</v>
      </c>
      <c r="AQ1247">
        <v>531.35115732642498</v>
      </c>
      <c r="AR1247">
        <v>396.11590756951199</v>
      </c>
      <c r="AS1247">
        <v>424.25521211850503</v>
      </c>
      <c r="AT1247">
        <v>404.28518109370901</v>
      </c>
      <c r="AU1247">
        <v>357.55176191936903</v>
      </c>
      <c r="AV1247">
        <v>355.14064053486197</v>
      </c>
      <c r="AW1247">
        <v>374.54901149514598</v>
      </c>
      <c r="AX1247">
        <v>393.69523909933298</v>
      </c>
      <c r="AY1247">
        <v>404.633094235285</v>
      </c>
      <c r="AZ1247">
        <v>402.595226363184</v>
      </c>
      <c r="BA1247">
        <v>387.43699211396103</v>
      </c>
      <c r="BB1247">
        <v>480.09051017772799</v>
      </c>
      <c r="BC1247">
        <v>345.670924588802</v>
      </c>
      <c r="BD1247">
        <v>327.15682927654598</v>
      </c>
      <c r="BE1247">
        <v>333.901260761233</v>
      </c>
      <c r="BF1247">
        <v>332.2874777202</v>
      </c>
      <c r="BG1247">
        <v>323.29014609240801</v>
      </c>
      <c r="BH1247">
        <v>327.08841497727599</v>
      </c>
      <c r="BI1247">
        <v>322.89742461302399</v>
      </c>
      <c r="BJ1247">
        <v>327.60577743272103</v>
      </c>
      <c r="BK1247">
        <v>327.57925273257803</v>
      </c>
      <c r="BL1247">
        <v>328.783651231607</v>
      </c>
      <c r="BM1247">
        <v>325.31915280381003</v>
      </c>
      <c r="BN1247">
        <v>324.76152214271599</v>
      </c>
      <c r="BO1247">
        <v>320.87719501989801</v>
      </c>
      <c r="BP1247">
        <v>316.57030067958601</v>
      </c>
      <c r="BQ1247">
        <v>331.74018282751399</v>
      </c>
      <c r="BR1247">
        <v>329.20658599517401</v>
      </c>
      <c r="BS1247">
        <v>335.22750766681798</v>
      </c>
      <c r="BT1247">
        <v>329.764533560752</v>
      </c>
      <c r="BU1247">
        <v>330.51047993170999</v>
      </c>
      <c r="BV1247">
        <v>335.07028664169002</v>
      </c>
      <c r="BW1247">
        <v>330.18385187173999</v>
      </c>
      <c r="BX1247">
        <v>331.25459630349098</v>
      </c>
      <c r="BY1247">
        <v>327.40180289773201</v>
      </c>
      <c r="BZ1247">
        <v>332.19562385673697</v>
      </c>
      <c r="CA1247">
        <v>343.287100658844</v>
      </c>
      <c r="CB1247">
        <v>340.37796012429402</v>
      </c>
      <c r="CC1247">
        <v>340.691316184078</v>
      </c>
      <c r="CD1247">
        <v>339.60782108588199</v>
      </c>
    </row>
    <row r="1248" spans="1:82" x14ac:dyDescent="0.25">
      <c r="A1248">
        <v>299.43925233644802</v>
      </c>
      <c r="B1248">
        <v>341.23447019112001</v>
      </c>
      <c r="C1248">
        <v>338.11518325582199</v>
      </c>
      <c r="D1248">
        <v>338.91113160661098</v>
      </c>
      <c r="E1248">
        <v>328.13431647962398</v>
      </c>
      <c r="F1248">
        <v>323.59539385558497</v>
      </c>
      <c r="G1248">
        <v>333.68608058831899</v>
      </c>
      <c r="H1248">
        <v>326.907252052042</v>
      </c>
      <c r="I1248">
        <v>329.65683402974798</v>
      </c>
      <c r="J1248">
        <v>327.12574487797099</v>
      </c>
      <c r="K1248">
        <v>331.20512773232099</v>
      </c>
      <c r="L1248">
        <v>327.415716023014</v>
      </c>
      <c r="M1248">
        <v>336.223993678174</v>
      </c>
      <c r="N1248">
        <v>333.37986556367798</v>
      </c>
      <c r="O1248">
        <v>333.209152035621</v>
      </c>
      <c r="P1248">
        <v>331.89335784458501</v>
      </c>
      <c r="Q1248">
        <v>330.27222823536999</v>
      </c>
      <c r="R1248">
        <v>327.39123983367102</v>
      </c>
      <c r="S1248">
        <v>333.40831509233499</v>
      </c>
      <c r="T1248">
        <v>336.20735246781999</v>
      </c>
      <c r="U1248">
        <v>332.47041653503902</v>
      </c>
      <c r="V1248">
        <v>336.44204714977201</v>
      </c>
      <c r="W1248">
        <v>331.94656523805003</v>
      </c>
      <c r="X1248">
        <v>333.77257408988299</v>
      </c>
      <c r="Y1248">
        <v>334.08285724109197</v>
      </c>
      <c r="Z1248">
        <v>330.00968821612503</v>
      </c>
      <c r="AA1248">
        <v>343.35317451515499</v>
      </c>
      <c r="AB1248">
        <v>331.53203882847299</v>
      </c>
      <c r="AC1248">
        <v>330.36039257816901</v>
      </c>
      <c r="AD1248">
        <v>333.87806081102099</v>
      </c>
      <c r="AE1248">
        <v>336.64152235198799</v>
      </c>
      <c r="AF1248">
        <v>339.15196188864502</v>
      </c>
      <c r="AG1248">
        <v>462.45555959713897</v>
      </c>
      <c r="AH1248">
        <v>543.74432397860903</v>
      </c>
      <c r="AI1248">
        <v>621.19139498374295</v>
      </c>
      <c r="AJ1248">
        <v>698.16021147933395</v>
      </c>
      <c r="AK1248">
        <v>597.12745029317205</v>
      </c>
      <c r="AL1248">
        <v>748.71537474928402</v>
      </c>
      <c r="AM1248">
        <v>516.93946102836003</v>
      </c>
      <c r="AN1248">
        <v>425.06682392641102</v>
      </c>
      <c r="AO1248">
        <v>715.22786565579395</v>
      </c>
      <c r="AP1248">
        <v>480.97108223496099</v>
      </c>
      <c r="AQ1248">
        <v>536.80052167271697</v>
      </c>
      <c r="AR1248">
        <v>393.93946270976301</v>
      </c>
      <c r="AS1248">
        <v>425.83101303797798</v>
      </c>
      <c r="AT1248">
        <v>401.29708669724801</v>
      </c>
      <c r="AU1248">
        <v>360.47813481240303</v>
      </c>
      <c r="AV1248">
        <v>353.48488457126803</v>
      </c>
      <c r="AW1248">
        <v>372.26005493781003</v>
      </c>
      <c r="AX1248">
        <v>392.06274202057801</v>
      </c>
      <c r="AY1248">
        <v>399.31181051258898</v>
      </c>
      <c r="AZ1248">
        <v>398.80211401298601</v>
      </c>
      <c r="BA1248">
        <v>385.76147107500799</v>
      </c>
      <c r="BB1248">
        <v>469.049747089069</v>
      </c>
      <c r="BC1248">
        <v>345.87621238254599</v>
      </c>
      <c r="BD1248">
        <v>329.05346348699902</v>
      </c>
      <c r="BE1248">
        <v>333.972774047847</v>
      </c>
      <c r="BF1248">
        <v>328.35274976344903</v>
      </c>
      <c r="BG1248">
        <v>325.154184017609</v>
      </c>
      <c r="BH1248">
        <v>325.38952551070503</v>
      </c>
      <c r="BI1248">
        <v>324.94751203023498</v>
      </c>
      <c r="BJ1248">
        <v>326.84770273700298</v>
      </c>
      <c r="BK1248">
        <v>327.59214493005499</v>
      </c>
      <c r="BL1248">
        <v>328.48506200990403</v>
      </c>
      <c r="BM1248">
        <v>322.62174178773802</v>
      </c>
      <c r="BN1248">
        <v>324.99553381853298</v>
      </c>
      <c r="BO1248">
        <v>321.62619043533402</v>
      </c>
      <c r="BP1248">
        <v>317.424290567485</v>
      </c>
      <c r="BQ1248">
        <v>330.92746216208297</v>
      </c>
      <c r="BR1248">
        <v>327.35758004974002</v>
      </c>
      <c r="BS1248">
        <v>334.63420705635002</v>
      </c>
      <c r="BT1248">
        <v>329.78371218958102</v>
      </c>
      <c r="BU1248">
        <v>330.91714706005001</v>
      </c>
      <c r="BV1248">
        <v>335.65125320609798</v>
      </c>
      <c r="BW1248">
        <v>333.75056011177099</v>
      </c>
      <c r="BX1248">
        <v>330.950542957717</v>
      </c>
      <c r="BY1248">
        <v>327.40433338555101</v>
      </c>
      <c r="BZ1248">
        <v>330.31937092245198</v>
      </c>
      <c r="CA1248">
        <v>343.40949297169698</v>
      </c>
      <c r="CB1248">
        <v>338.16603351868798</v>
      </c>
      <c r="CC1248">
        <v>342.56002953231501</v>
      </c>
      <c r="CD1248">
        <v>338.00691272690199</v>
      </c>
    </row>
    <row r="1249" spans="1:82" x14ac:dyDescent="0.25">
      <c r="A1249">
        <v>299.67957276368401</v>
      </c>
      <c r="B1249">
        <v>343.309634004065</v>
      </c>
      <c r="C1249">
        <v>337.84343580881102</v>
      </c>
      <c r="D1249">
        <v>338.19216732214801</v>
      </c>
      <c r="E1249">
        <v>330.09000590183899</v>
      </c>
      <c r="F1249">
        <v>324.88553677679101</v>
      </c>
      <c r="G1249">
        <v>332.99753255375498</v>
      </c>
      <c r="H1249">
        <v>329.48909253544701</v>
      </c>
      <c r="I1249">
        <v>329.78012366935297</v>
      </c>
      <c r="J1249">
        <v>328.299745685402</v>
      </c>
      <c r="K1249">
        <v>331.35989411212603</v>
      </c>
      <c r="L1249">
        <v>327.69266973041499</v>
      </c>
      <c r="M1249">
        <v>336.30897632579803</v>
      </c>
      <c r="N1249">
        <v>331.24626271801498</v>
      </c>
      <c r="O1249">
        <v>334.78184849496802</v>
      </c>
      <c r="P1249">
        <v>330.261878240832</v>
      </c>
      <c r="Q1249">
        <v>329.870260413952</v>
      </c>
      <c r="R1249">
        <v>327.21790651103402</v>
      </c>
      <c r="S1249">
        <v>334.177946445808</v>
      </c>
      <c r="T1249">
        <v>335.39168486774201</v>
      </c>
      <c r="U1249">
        <v>335.68979829919499</v>
      </c>
      <c r="V1249">
        <v>336.49642465534703</v>
      </c>
      <c r="W1249">
        <v>331.95898469188103</v>
      </c>
      <c r="X1249">
        <v>333.38441867238902</v>
      </c>
      <c r="Y1249">
        <v>336.01249008206298</v>
      </c>
      <c r="Z1249">
        <v>331.898209992852</v>
      </c>
      <c r="AA1249">
        <v>343.18192008084401</v>
      </c>
      <c r="AB1249">
        <v>330.52077560275097</v>
      </c>
      <c r="AC1249">
        <v>327.96587654293802</v>
      </c>
      <c r="AD1249">
        <v>331.65036780906399</v>
      </c>
      <c r="AE1249">
        <v>335.45103280514701</v>
      </c>
      <c r="AF1249">
        <v>337.88681175935102</v>
      </c>
      <c r="AG1249">
        <v>453.57150564056002</v>
      </c>
      <c r="AH1249">
        <v>525.98804631660801</v>
      </c>
      <c r="AI1249">
        <v>600.85061465957403</v>
      </c>
      <c r="AJ1249">
        <v>672.46782769894003</v>
      </c>
      <c r="AK1249">
        <v>584.02742551419601</v>
      </c>
      <c r="AL1249">
        <v>733.10212488142099</v>
      </c>
      <c r="AM1249">
        <v>520.57861441856596</v>
      </c>
      <c r="AN1249">
        <v>428.25182146428301</v>
      </c>
      <c r="AO1249">
        <v>720.96309169546601</v>
      </c>
      <c r="AP1249">
        <v>477.764362144985</v>
      </c>
      <c r="AQ1249">
        <v>534.13804851965097</v>
      </c>
      <c r="AR1249">
        <v>392.75352095815299</v>
      </c>
      <c r="AS1249">
        <v>426.10850652123202</v>
      </c>
      <c r="AT1249">
        <v>401.28841686212598</v>
      </c>
      <c r="AU1249">
        <v>359.59836531175</v>
      </c>
      <c r="AV1249">
        <v>354.51494812301502</v>
      </c>
      <c r="AW1249">
        <v>370.41307544357301</v>
      </c>
      <c r="AX1249">
        <v>390.91619483608002</v>
      </c>
      <c r="AY1249">
        <v>397.46597032127602</v>
      </c>
      <c r="AZ1249">
        <v>398.198570172769</v>
      </c>
      <c r="BA1249">
        <v>385.20224840540101</v>
      </c>
      <c r="BB1249">
        <v>463.287567648547</v>
      </c>
      <c r="BC1249">
        <v>346.90552741476</v>
      </c>
      <c r="BD1249">
        <v>329.05160513199303</v>
      </c>
      <c r="BE1249">
        <v>336.246253776321</v>
      </c>
      <c r="BF1249">
        <v>329.46821189904</v>
      </c>
      <c r="BG1249">
        <v>327.37706283647401</v>
      </c>
      <c r="BH1249">
        <v>324.08055547006302</v>
      </c>
      <c r="BI1249">
        <v>326.818979537524</v>
      </c>
      <c r="BJ1249">
        <v>327.77636239118902</v>
      </c>
      <c r="BK1249">
        <v>327.75898322898001</v>
      </c>
      <c r="BL1249">
        <v>329.06093091073501</v>
      </c>
      <c r="BM1249">
        <v>323.79638725770599</v>
      </c>
      <c r="BN1249">
        <v>326.54837789855401</v>
      </c>
      <c r="BO1249">
        <v>322.79747454156802</v>
      </c>
      <c r="BP1249">
        <v>318.81858867635498</v>
      </c>
      <c r="BQ1249">
        <v>331.49127553908801</v>
      </c>
      <c r="BR1249">
        <v>328.56351332174199</v>
      </c>
      <c r="BS1249">
        <v>335.09079115215297</v>
      </c>
      <c r="BT1249">
        <v>329.03713443089401</v>
      </c>
      <c r="BU1249">
        <v>330.04442197785102</v>
      </c>
      <c r="BV1249">
        <v>333.79618818023602</v>
      </c>
      <c r="BW1249">
        <v>335.26470394436399</v>
      </c>
      <c r="BX1249">
        <v>331.06453986620801</v>
      </c>
      <c r="BY1249">
        <v>326.80980830278901</v>
      </c>
      <c r="BZ1249">
        <v>332.29833682691299</v>
      </c>
      <c r="CA1249">
        <v>341.96129685696297</v>
      </c>
      <c r="CB1249">
        <v>339.70263992725199</v>
      </c>
      <c r="CC1249">
        <v>342.73367849547901</v>
      </c>
      <c r="CD1249">
        <v>339.54943615444603</v>
      </c>
    </row>
    <row r="1250" spans="1:82" x14ac:dyDescent="0.25">
      <c r="A1250">
        <v>299.91989319092102</v>
      </c>
      <c r="B1250">
        <v>341.98062963608697</v>
      </c>
      <c r="C1250">
        <v>336.22805724605701</v>
      </c>
      <c r="D1250">
        <v>336.011560245098</v>
      </c>
      <c r="E1250">
        <v>330.60476288816898</v>
      </c>
      <c r="F1250">
        <v>326.33757677297598</v>
      </c>
      <c r="G1250">
        <v>331.56745499820403</v>
      </c>
      <c r="H1250">
        <v>327.92816406098598</v>
      </c>
      <c r="I1250">
        <v>329.773943014623</v>
      </c>
      <c r="J1250">
        <v>329.02155624099498</v>
      </c>
      <c r="K1250">
        <v>331.70055051422702</v>
      </c>
      <c r="L1250">
        <v>326.522298614308</v>
      </c>
      <c r="M1250">
        <v>338.25657221138999</v>
      </c>
      <c r="N1250">
        <v>327.315066156596</v>
      </c>
      <c r="O1250">
        <v>336.17353496077698</v>
      </c>
      <c r="P1250">
        <v>328.16343226499799</v>
      </c>
      <c r="Q1250">
        <v>330.185322603722</v>
      </c>
      <c r="R1250">
        <v>329.57672585258899</v>
      </c>
      <c r="S1250">
        <v>333.447935583299</v>
      </c>
      <c r="T1250">
        <v>335.13019004728801</v>
      </c>
      <c r="U1250">
        <v>340.26577579563798</v>
      </c>
      <c r="V1250">
        <v>336.82130670068699</v>
      </c>
      <c r="W1250">
        <v>332.500276817854</v>
      </c>
      <c r="X1250">
        <v>332.10816645314998</v>
      </c>
      <c r="Y1250">
        <v>336.42094779092997</v>
      </c>
      <c r="Z1250">
        <v>332.32542922976899</v>
      </c>
      <c r="AA1250">
        <v>342.616943763682</v>
      </c>
      <c r="AB1250">
        <v>327.93697215290501</v>
      </c>
      <c r="AC1250">
        <v>329.40663533900198</v>
      </c>
      <c r="AD1250">
        <v>328.87779032026799</v>
      </c>
      <c r="AE1250">
        <v>335.443363727617</v>
      </c>
      <c r="AF1250">
        <v>336.34883381651798</v>
      </c>
      <c r="AG1250">
        <v>445.75637172388099</v>
      </c>
      <c r="AH1250">
        <v>513.68431350223705</v>
      </c>
      <c r="AI1250">
        <v>588.99283205679603</v>
      </c>
      <c r="AJ1250">
        <v>649.68190814683703</v>
      </c>
      <c r="AK1250">
        <v>569.38858713626701</v>
      </c>
      <c r="AL1250">
        <v>722.52049103703496</v>
      </c>
      <c r="AM1250">
        <v>527.37391941090095</v>
      </c>
      <c r="AN1250">
        <v>435.16076600303899</v>
      </c>
      <c r="AO1250">
        <v>752.15801644181897</v>
      </c>
      <c r="AP1250">
        <v>474.229939802925</v>
      </c>
      <c r="AQ1250">
        <v>539.22824174585503</v>
      </c>
      <c r="AR1250">
        <v>392.29864488754703</v>
      </c>
      <c r="AS1250">
        <v>427.89007333408398</v>
      </c>
      <c r="AT1250">
        <v>399.92301512097703</v>
      </c>
      <c r="AU1250">
        <v>359.829416357848</v>
      </c>
      <c r="AV1250">
        <v>353.84731047124598</v>
      </c>
      <c r="AW1250">
        <v>366.40414267357301</v>
      </c>
      <c r="AX1250">
        <v>389.42887987690199</v>
      </c>
      <c r="AY1250">
        <v>394.71994216965697</v>
      </c>
      <c r="AZ1250">
        <v>393.22395720740599</v>
      </c>
      <c r="BA1250">
        <v>382.83348917774902</v>
      </c>
      <c r="BB1250">
        <v>456.89995982265498</v>
      </c>
      <c r="BC1250">
        <v>347.80010642315801</v>
      </c>
      <c r="BD1250">
        <v>330.07939206993098</v>
      </c>
      <c r="BE1250">
        <v>337.68433789641199</v>
      </c>
      <c r="BF1250">
        <v>331.10951895610401</v>
      </c>
      <c r="BG1250">
        <v>327.70698285120801</v>
      </c>
      <c r="BH1250">
        <v>324.25046028162501</v>
      </c>
      <c r="BI1250">
        <v>327.54366321292798</v>
      </c>
      <c r="BJ1250">
        <v>326.56721400817599</v>
      </c>
      <c r="BK1250">
        <v>328.47763460914399</v>
      </c>
      <c r="BL1250">
        <v>329.30640489666399</v>
      </c>
      <c r="BM1250">
        <v>324.95573016394002</v>
      </c>
      <c r="BN1250">
        <v>329.27902873368498</v>
      </c>
      <c r="BO1250">
        <v>322.59033866881498</v>
      </c>
      <c r="BP1250">
        <v>320.50036085074203</v>
      </c>
      <c r="BQ1250">
        <v>331.50256513948699</v>
      </c>
      <c r="BR1250">
        <v>326.455136229912</v>
      </c>
      <c r="BS1250">
        <v>337.18033072063298</v>
      </c>
      <c r="BT1250">
        <v>327.72651100169401</v>
      </c>
      <c r="BU1250">
        <v>329.077693767987</v>
      </c>
      <c r="BV1250">
        <v>330.945405246684</v>
      </c>
      <c r="BW1250">
        <v>333.84951557684599</v>
      </c>
      <c r="BX1250">
        <v>329.91050163327202</v>
      </c>
      <c r="BY1250">
        <v>328.17487286444401</v>
      </c>
      <c r="BZ1250">
        <v>333.09651468144801</v>
      </c>
      <c r="CA1250">
        <v>341.90003647273301</v>
      </c>
      <c r="CB1250">
        <v>340.41432196251401</v>
      </c>
      <c r="CC1250">
        <v>338.65312246929199</v>
      </c>
      <c r="CD1250">
        <v>338.97125624912201</v>
      </c>
    </row>
    <row r="1251" spans="1:82" x14ac:dyDescent="0.25">
      <c r="A1251">
        <v>300.160213618157</v>
      </c>
      <c r="B1251">
        <v>339.89781598806798</v>
      </c>
      <c r="C1251">
        <v>337.33724343955203</v>
      </c>
      <c r="D1251">
        <v>335.43564369456197</v>
      </c>
      <c r="E1251">
        <v>330.07359604895697</v>
      </c>
      <c r="F1251">
        <v>327.112198819394</v>
      </c>
      <c r="G1251">
        <v>331.26679561427102</v>
      </c>
      <c r="H1251">
        <v>326.75779716639403</v>
      </c>
      <c r="I1251">
        <v>329.23937900157603</v>
      </c>
      <c r="J1251">
        <v>328.98098337874302</v>
      </c>
      <c r="K1251">
        <v>333.541952860192</v>
      </c>
      <c r="L1251">
        <v>328.035518923528</v>
      </c>
      <c r="M1251">
        <v>338.74087031426802</v>
      </c>
      <c r="N1251">
        <v>326.138079410589</v>
      </c>
      <c r="O1251">
        <v>338.08679679275502</v>
      </c>
      <c r="P1251">
        <v>325.47028160966602</v>
      </c>
      <c r="Q1251">
        <v>330.15445270962601</v>
      </c>
      <c r="R1251">
        <v>332.75349877462702</v>
      </c>
      <c r="S1251">
        <v>333.176504741131</v>
      </c>
      <c r="T1251">
        <v>336.783544835974</v>
      </c>
      <c r="U1251">
        <v>342.153430574948</v>
      </c>
      <c r="V1251">
        <v>336.14505519087601</v>
      </c>
      <c r="W1251">
        <v>332.91184864072801</v>
      </c>
      <c r="X1251">
        <v>331.18119042414799</v>
      </c>
      <c r="Y1251">
        <v>337.80550966771898</v>
      </c>
      <c r="Z1251">
        <v>333.53923819741902</v>
      </c>
      <c r="AA1251">
        <v>341.46735316747697</v>
      </c>
      <c r="AB1251">
        <v>328.07780983716299</v>
      </c>
      <c r="AC1251">
        <v>328.459116838559</v>
      </c>
      <c r="AD1251">
        <v>328.41076637672199</v>
      </c>
      <c r="AE1251">
        <v>332.38274767565798</v>
      </c>
      <c r="AF1251">
        <v>335.211410825352</v>
      </c>
      <c r="AG1251">
        <v>436.05609197118201</v>
      </c>
      <c r="AH1251">
        <v>492.91641757693799</v>
      </c>
      <c r="AI1251">
        <v>565.68266254803098</v>
      </c>
      <c r="AJ1251">
        <v>613.13619978558995</v>
      </c>
      <c r="AK1251">
        <v>550.51602241803903</v>
      </c>
      <c r="AL1251">
        <v>708.19279338842205</v>
      </c>
      <c r="AM1251">
        <v>534.88018743808595</v>
      </c>
      <c r="AN1251">
        <v>441.70931142591797</v>
      </c>
      <c r="AO1251">
        <v>764.84704827912003</v>
      </c>
      <c r="AP1251">
        <v>472.16883944422398</v>
      </c>
      <c r="AQ1251">
        <v>537.95224491127794</v>
      </c>
      <c r="AR1251">
        <v>392.62391498422897</v>
      </c>
      <c r="AS1251">
        <v>427.38454541439802</v>
      </c>
      <c r="AT1251">
        <v>399.182891235542</v>
      </c>
      <c r="AU1251">
        <v>360.86367054951899</v>
      </c>
      <c r="AV1251">
        <v>351.467874421038</v>
      </c>
      <c r="AW1251">
        <v>366.43879174442202</v>
      </c>
      <c r="AX1251">
        <v>390.01156778109402</v>
      </c>
      <c r="AY1251">
        <v>395.05238730046</v>
      </c>
      <c r="AZ1251">
        <v>390.304690619224</v>
      </c>
      <c r="BA1251">
        <v>383.12058607144797</v>
      </c>
      <c r="BB1251">
        <v>450.95867021269203</v>
      </c>
      <c r="BC1251">
        <v>346.30984791751598</v>
      </c>
      <c r="BD1251">
        <v>329.97626351605402</v>
      </c>
      <c r="BE1251">
        <v>337.36635569022002</v>
      </c>
      <c r="BF1251">
        <v>329.54451050303697</v>
      </c>
      <c r="BG1251">
        <v>326.98036148908602</v>
      </c>
      <c r="BH1251">
        <v>321.77097088468599</v>
      </c>
      <c r="BI1251">
        <v>327.69929996648801</v>
      </c>
      <c r="BJ1251">
        <v>325.36316987581102</v>
      </c>
      <c r="BK1251">
        <v>328.21641838196399</v>
      </c>
      <c r="BL1251">
        <v>330.76604458866302</v>
      </c>
      <c r="BM1251">
        <v>325.78642639807202</v>
      </c>
      <c r="BN1251">
        <v>330.49683207512498</v>
      </c>
      <c r="BO1251">
        <v>324.36207120678802</v>
      </c>
      <c r="BP1251">
        <v>321.38669571205702</v>
      </c>
      <c r="BQ1251">
        <v>330.67281371128502</v>
      </c>
      <c r="BR1251">
        <v>326.401037462094</v>
      </c>
      <c r="BS1251">
        <v>336.04347216322498</v>
      </c>
      <c r="BT1251">
        <v>328.252730173884</v>
      </c>
      <c r="BU1251">
        <v>330.18475418839301</v>
      </c>
      <c r="BV1251">
        <v>330.00512995591703</v>
      </c>
      <c r="BW1251">
        <v>333.66103192362499</v>
      </c>
      <c r="BX1251">
        <v>330.65761714899901</v>
      </c>
      <c r="BY1251">
        <v>331.05926470967103</v>
      </c>
      <c r="BZ1251">
        <v>333.32584238914899</v>
      </c>
      <c r="CA1251">
        <v>340.13984441213597</v>
      </c>
      <c r="CB1251">
        <v>342.20288480251799</v>
      </c>
      <c r="CC1251">
        <v>336.736961790853</v>
      </c>
      <c r="CD1251">
        <v>340.99369669928399</v>
      </c>
    </row>
    <row r="1252" spans="1:82" x14ac:dyDescent="0.25">
      <c r="A1252">
        <v>300.40053404539299</v>
      </c>
      <c r="B1252">
        <v>340.63709857163002</v>
      </c>
      <c r="C1252">
        <v>340.864936022748</v>
      </c>
      <c r="D1252">
        <v>336.41702134140797</v>
      </c>
      <c r="E1252">
        <v>331.234754827313</v>
      </c>
      <c r="F1252">
        <v>328.94242670754301</v>
      </c>
      <c r="G1252">
        <v>332.072522035161</v>
      </c>
      <c r="H1252">
        <v>324.27218958558097</v>
      </c>
      <c r="I1252">
        <v>330.80737708790798</v>
      </c>
      <c r="J1252">
        <v>328.56083279657099</v>
      </c>
      <c r="K1252">
        <v>332.46154865565302</v>
      </c>
      <c r="L1252">
        <v>330.05780702764599</v>
      </c>
      <c r="M1252">
        <v>338.42627193421799</v>
      </c>
      <c r="N1252">
        <v>326.77044310916801</v>
      </c>
      <c r="O1252">
        <v>340.044100303969</v>
      </c>
      <c r="P1252">
        <v>324.47986716971099</v>
      </c>
      <c r="Q1252">
        <v>328.79386524793199</v>
      </c>
      <c r="R1252">
        <v>332.26495523303799</v>
      </c>
      <c r="S1252">
        <v>332.16761314853699</v>
      </c>
      <c r="T1252">
        <v>336.32955522053697</v>
      </c>
      <c r="U1252">
        <v>343.59140701864499</v>
      </c>
      <c r="V1252">
        <v>338.944102209954</v>
      </c>
      <c r="W1252">
        <v>335.76447593507999</v>
      </c>
      <c r="X1252">
        <v>331.37236757981202</v>
      </c>
      <c r="Y1252">
        <v>336.29759892743402</v>
      </c>
      <c r="Z1252">
        <v>334.84815344592698</v>
      </c>
      <c r="AA1252">
        <v>341.48117950478098</v>
      </c>
      <c r="AB1252">
        <v>326.94815045421899</v>
      </c>
      <c r="AC1252">
        <v>329.76450302160703</v>
      </c>
      <c r="AD1252">
        <v>327.477334721896</v>
      </c>
      <c r="AE1252">
        <v>330.42531998545201</v>
      </c>
      <c r="AF1252">
        <v>337.220458519141</v>
      </c>
      <c r="AG1252">
        <v>433.45145258677002</v>
      </c>
      <c r="AH1252">
        <v>484.60135384754102</v>
      </c>
      <c r="AI1252">
        <v>556.723653743402</v>
      </c>
      <c r="AJ1252">
        <v>599.43615839236702</v>
      </c>
      <c r="AK1252">
        <v>540.44945712671699</v>
      </c>
      <c r="AL1252">
        <v>702.72492348519302</v>
      </c>
      <c r="AM1252">
        <v>541.31535457854397</v>
      </c>
      <c r="AN1252">
        <v>446.72565242988901</v>
      </c>
      <c r="AO1252">
        <v>777.65928772503401</v>
      </c>
      <c r="AP1252">
        <v>468.40013424154</v>
      </c>
      <c r="AQ1252">
        <v>536.07905950162694</v>
      </c>
      <c r="AR1252">
        <v>390.82604689141499</v>
      </c>
      <c r="AS1252">
        <v>430.29625012757202</v>
      </c>
      <c r="AT1252">
        <v>400.20568177021602</v>
      </c>
      <c r="AU1252">
        <v>360.47976213876501</v>
      </c>
      <c r="AV1252">
        <v>350.24046387784398</v>
      </c>
      <c r="AW1252">
        <v>366.135661931512</v>
      </c>
      <c r="AX1252">
        <v>384.84601960997799</v>
      </c>
      <c r="AY1252">
        <v>392.66613074661097</v>
      </c>
      <c r="AZ1252">
        <v>387.81382586067201</v>
      </c>
      <c r="BA1252">
        <v>382.10834019740599</v>
      </c>
      <c r="BB1252">
        <v>449.45259580719301</v>
      </c>
      <c r="BC1252">
        <v>344.20122554188703</v>
      </c>
      <c r="BD1252">
        <v>330.88429419376899</v>
      </c>
      <c r="BE1252">
        <v>335.29368901731499</v>
      </c>
      <c r="BF1252">
        <v>330.21009305575097</v>
      </c>
      <c r="BG1252">
        <v>327.21355311496001</v>
      </c>
      <c r="BH1252">
        <v>323.70517608836599</v>
      </c>
      <c r="BI1252">
        <v>327.91234723860299</v>
      </c>
      <c r="BJ1252">
        <v>325.64052228541999</v>
      </c>
      <c r="BK1252">
        <v>329.10957285518901</v>
      </c>
      <c r="BL1252">
        <v>332.28215753480498</v>
      </c>
      <c r="BM1252">
        <v>326.77592051027301</v>
      </c>
      <c r="BN1252">
        <v>330.79233475273998</v>
      </c>
      <c r="BO1252">
        <v>325.30021543407599</v>
      </c>
      <c r="BP1252">
        <v>322.82078930166</v>
      </c>
      <c r="BQ1252">
        <v>332.865143021542</v>
      </c>
      <c r="BR1252">
        <v>327.07031640216599</v>
      </c>
      <c r="BS1252">
        <v>333.95261560267301</v>
      </c>
      <c r="BT1252">
        <v>329.14988703684003</v>
      </c>
      <c r="BU1252">
        <v>329.34333153715698</v>
      </c>
      <c r="BV1252">
        <v>326.62600869475602</v>
      </c>
      <c r="BW1252">
        <v>336.45691883667399</v>
      </c>
      <c r="BX1252">
        <v>329.26168912934298</v>
      </c>
      <c r="BY1252">
        <v>330.12646587672401</v>
      </c>
      <c r="BZ1252">
        <v>335.49763513660997</v>
      </c>
      <c r="CA1252">
        <v>341.07845122797897</v>
      </c>
      <c r="CB1252">
        <v>342.86638367880897</v>
      </c>
      <c r="CC1252">
        <v>336.88349513239802</v>
      </c>
      <c r="CD1252">
        <v>342.626075332764</v>
      </c>
    </row>
    <row r="1253" spans="1:82" x14ac:dyDescent="0.25">
      <c r="A1253">
        <v>300.64085447263</v>
      </c>
      <c r="B1253">
        <v>337.43451741662199</v>
      </c>
      <c r="C1253">
        <v>339.455939068639</v>
      </c>
      <c r="D1253">
        <v>334.96137560872597</v>
      </c>
      <c r="E1253">
        <v>330.71986255664501</v>
      </c>
      <c r="F1253">
        <v>329.32141758358199</v>
      </c>
      <c r="G1253">
        <v>332.15742780551102</v>
      </c>
      <c r="H1253">
        <v>321.69992596735</v>
      </c>
      <c r="I1253">
        <v>329.33633915325402</v>
      </c>
      <c r="J1253">
        <v>327.05831400890702</v>
      </c>
      <c r="K1253">
        <v>332.39716350603999</v>
      </c>
      <c r="L1253">
        <v>331.87725521853201</v>
      </c>
      <c r="M1253">
        <v>339.01377526652101</v>
      </c>
      <c r="N1253">
        <v>326.607380044335</v>
      </c>
      <c r="O1253">
        <v>341.04416461683201</v>
      </c>
      <c r="P1253">
        <v>326.70697325432099</v>
      </c>
      <c r="Q1253">
        <v>329.93697528640502</v>
      </c>
      <c r="R1253">
        <v>331.28021417925697</v>
      </c>
      <c r="S1253">
        <v>330.61640092205198</v>
      </c>
      <c r="T1253">
        <v>335.40362414061099</v>
      </c>
      <c r="U1253">
        <v>342.83429812684301</v>
      </c>
      <c r="V1253">
        <v>340.13890395994702</v>
      </c>
      <c r="W1253">
        <v>336.31293701462999</v>
      </c>
      <c r="X1253">
        <v>329.71376365698802</v>
      </c>
      <c r="Y1253">
        <v>334.61205786011101</v>
      </c>
      <c r="Z1253">
        <v>333.26831332881301</v>
      </c>
      <c r="AA1253">
        <v>340.71425318669498</v>
      </c>
      <c r="AB1253">
        <v>329.90698509294799</v>
      </c>
      <c r="AC1253">
        <v>329.48002148698998</v>
      </c>
      <c r="AD1253">
        <v>326.78401581541698</v>
      </c>
      <c r="AE1253">
        <v>332.79959070902299</v>
      </c>
      <c r="AF1253">
        <v>336.94382687703597</v>
      </c>
      <c r="AG1253">
        <v>428.47790180924198</v>
      </c>
      <c r="AH1253">
        <v>469.48743056295802</v>
      </c>
      <c r="AI1253">
        <v>534.47360739765304</v>
      </c>
      <c r="AJ1253">
        <v>570.55786269645</v>
      </c>
      <c r="AK1253">
        <v>519.43691127591103</v>
      </c>
      <c r="AL1253">
        <v>674.36685396944699</v>
      </c>
      <c r="AM1253">
        <v>551.81700187362105</v>
      </c>
      <c r="AN1253">
        <v>452.96152827500799</v>
      </c>
      <c r="AO1253">
        <v>790.18529453201495</v>
      </c>
      <c r="AP1253">
        <v>465.215680399409</v>
      </c>
      <c r="AQ1253">
        <v>534.94131021164401</v>
      </c>
      <c r="AR1253">
        <v>386.233278072622</v>
      </c>
      <c r="AS1253">
        <v>430.42590672987302</v>
      </c>
      <c r="AT1253">
        <v>401.97029861099702</v>
      </c>
      <c r="AU1253">
        <v>360.01078312109303</v>
      </c>
      <c r="AV1253">
        <v>349.24714195421802</v>
      </c>
      <c r="AW1253">
        <v>365.05186558621398</v>
      </c>
      <c r="AX1253">
        <v>382.16094656879699</v>
      </c>
      <c r="AY1253">
        <v>389.39950309232898</v>
      </c>
      <c r="AZ1253">
        <v>387.40130758577601</v>
      </c>
      <c r="BA1253">
        <v>382.78682287429098</v>
      </c>
      <c r="BB1253">
        <v>438.97444033240299</v>
      </c>
      <c r="BC1253">
        <v>341.29146579276602</v>
      </c>
      <c r="BD1253">
        <v>328.25775307898402</v>
      </c>
      <c r="BE1253">
        <v>336.28748396222102</v>
      </c>
      <c r="BF1253">
        <v>331.40236852413102</v>
      </c>
      <c r="BG1253">
        <v>325.631550256406</v>
      </c>
      <c r="BH1253">
        <v>326.14685202577999</v>
      </c>
      <c r="BI1253">
        <v>328.90915046831498</v>
      </c>
      <c r="BJ1253">
        <v>323.95161084460898</v>
      </c>
      <c r="BK1253">
        <v>328.116339239426</v>
      </c>
      <c r="BL1253">
        <v>332.66023371901599</v>
      </c>
      <c r="BM1253">
        <v>329.03194462687998</v>
      </c>
      <c r="BN1253">
        <v>332.20712457337697</v>
      </c>
      <c r="BO1253">
        <v>321.34691695597502</v>
      </c>
      <c r="BP1253">
        <v>322.42815708642399</v>
      </c>
      <c r="BQ1253">
        <v>331.25629697880203</v>
      </c>
      <c r="BR1253">
        <v>327.072786173042</v>
      </c>
      <c r="BS1253">
        <v>332.02534337663099</v>
      </c>
      <c r="BT1253">
        <v>331.74996147286299</v>
      </c>
      <c r="BU1253">
        <v>331.662088259303</v>
      </c>
      <c r="BV1253">
        <v>325.22608999964501</v>
      </c>
      <c r="BW1253">
        <v>337.39855857293799</v>
      </c>
      <c r="BX1253">
        <v>328.05239184705198</v>
      </c>
      <c r="BY1253">
        <v>331.14527746526699</v>
      </c>
      <c r="BZ1253">
        <v>335.333027376198</v>
      </c>
      <c r="CA1253">
        <v>342.57466842825102</v>
      </c>
      <c r="CB1253">
        <v>342.43313828444798</v>
      </c>
      <c r="CC1253">
        <v>333.909781976435</v>
      </c>
      <c r="CD1253">
        <v>343.26320660693199</v>
      </c>
    </row>
    <row r="1254" spans="1:82" x14ac:dyDescent="0.25">
      <c r="A1254">
        <v>300.88117489986598</v>
      </c>
      <c r="B1254">
        <v>332.808075055698</v>
      </c>
      <c r="C1254">
        <v>339.63684735148098</v>
      </c>
      <c r="D1254">
        <v>334.966263102791</v>
      </c>
      <c r="E1254">
        <v>329.60524459071598</v>
      </c>
      <c r="F1254">
        <v>332.35477001166998</v>
      </c>
      <c r="G1254">
        <v>333.05233924243498</v>
      </c>
      <c r="H1254">
        <v>319.512837847475</v>
      </c>
      <c r="I1254">
        <v>330.42659076366698</v>
      </c>
      <c r="J1254">
        <v>327.71585401594501</v>
      </c>
      <c r="K1254">
        <v>332.49381619562399</v>
      </c>
      <c r="L1254">
        <v>330.07861979438502</v>
      </c>
      <c r="M1254">
        <v>339.17156884481</v>
      </c>
      <c r="N1254">
        <v>324.73200645380501</v>
      </c>
      <c r="O1254">
        <v>338.05556800726703</v>
      </c>
      <c r="P1254">
        <v>325.63659569076498</v>
      </c>
      <c r="Q1254">
        <v>331.31840233437299</v>
      </c>
      <c r="R1254">
        <v>333.61253587367901</v>
      </c>
      <c r="S1254">
        <v>328.74327497509802</v>
      </c>
      <c r="T1254">
        <v>337.15894108040101</v>
      </c>
      <c r="U1254">
        <v>343.57048291739602</v>
      </c>
      <c r="V1254">
        <v>339.59486509220602</v>
      </c>
      <c r="W1254">
        <v>335.79842256441799</v>
      </c>
      <c r="X1254">
        <v>330.29265588149099</v>
      </c>
      <c r="Y1254">
        <v>333.12197354231398</v>
      </c>
      <c r="Z1254">
        <v>334.48751720621198</v>
      </c>
      <c r="AA1254">
        <v>339.25959331741097</v>
      </c>
      <c r="AB1254">
        <v>330.81783140615602</v>
      </c>
      <c r="AC1254">
        <v>328.626273386013</v>
      </c>
      <c r="AD1254">
        <v>326.035471067804</v>
      </c>
      <c r="AE1254">
        <v>334.80742053421301</v>
      </c>
      <c r="AF1254">
        <v>336.50200293263202</v>
      </c>
      <c r="AG1254">
        <v>425.96688858119597</v>
      </c>
      <c r="AH1254">
        <v>462.403494732431</v>
      </c>
      <c r="AI1254">
        <v>516.79991589914403</v>
      </c>
      <c r="AJ1254">
        <v>556.52518915944597</v>
      </c>
      <c r="AK1254">
        <v>507.54892844367703</v>
      </c>
      <c r="AL1254">
        <v>660.23038641546304</v>
      </c>
      <c r="AM1254">
        <v>554.05118039757997</v>
      </c>
      <c r="AN1254">
        <v>457.94020603793399</v>
      </c>
      <c r="AO1254">
        <v>801.22372291338695</v>
      </c>
      <c r="AP1254">
        <v>463.57676662083099</v>
      </c>
      <c r="AQ1254">
        <v>533.91049490422699</v>
      </c>
      <c r="AR1254">
        <v>387.23711572678002</v>
      </c>
      <c r="AS1254">
        <v>432.940918016529</v>
      </c>
      <c r="AT1254">
        <v>402.10686133509</v>
      </c>
      <c r="AU1254">
        <v>356.43340744824599</v>
      </c>
      <c r="AV1254">
        <v>347.80833754852699</v>
      </c>
      <c r="AW1254">
        <v>364.36248721495599</v>
      </c>
      <c r="AX1254">
        <v>384.816798922727</v>
      </c>
      <c r="AY1254">
        <v>384.87637260883702</v>
      </c>
      <c r="AZ1254">
        <v>383.337226917468</v>
      </c>
      <c r="BA1254">
        <v>382.36035599964401</v>
      </c>
      <c r="BB1254">
        <v>438.407374118691</v>
      </c>
      <c r="BC1254">
        <v>342.18220687527997</v>
      </c>
      <c r="BD1254">
        <v>327.930330673931</v>
      </c>
      <c r="BE1254">
        <v>334.78784212698099</v>
      </c>
      <c r="BF1254">
        <v>328.80526171908701</v>
      </c>
      <c r="BG1254">
        <v>325.55725863846999</v>
      </c>
      <c r="BH1254">
        <v>329.30980384069397</v>
      </c>
      <c r="BI1254">
        <v>328.19731562529802</v>
      </c>
      <c r="BJ1254">
        <v>324.75113687904201</v>
      </c>
      <c r="BK1254">
        <v>332.25376899720698</v>
      </c>
      <c r="BL1254">
        <v>331.81864568097399</v>
      </c>
      <c r="BM1254">
        <v>326.30850277503498</v>
      </c>
      <c r="BN1254">
        <v>330.82529985750699</v>
      </c>
      <c r="BO1254">
        <v>319.42968638673699</v>
      </c>
      <c r="BP1254">
        <v>322.58587808689902</v>
      </c>
      <c r="BQ1254">
        <v>329.29711401583</v>
      </c>
      <c r="BR1254">
        <v>327.79534798433798</v>
      </c>
      <c r="BS1254">
        <v>331.23647870284901</v>
      </c>
      <c r="BT1254">
        <v>331.14062389968899</v>
      </c>
      <c r="BU1254">
        <v>331.34786630098603</v>
      </c>
      <c r="BV1254">
        <v>325.24224469724101</v>
      </c>
      <c r="BW1254">
        <v>337.873297591491</v>
      </c>
      <c r="BX1254">
        <v>327.87661022135501</v>
      </c>
      <c r="BY1254">
        <v>331.55197458834903</v>
      </c>
      <c r="BZ1254">
        <v>335.51557763109599</v>
      </c>
      <c r="CA1254">
        <v>340.190038631829</v>
      </c>
      <c r="CB1254">
        <v>344.38372925172803</v>
      </c>
      <c r="CC1254">
        <v>331.47007070936598</v>
      </c>
      <c r="CD1254">
        <v>341.47863604571199</v>
      </c>
    </row>
    <row r="1255" spans="1:82" x14ac:dyDescent="0.25">
      <c r="A1255">
        <v>301.12149532710202</v>
      </c>
      <c r="B1255">
        <v>332.67955965024498</v>
      </c>
      <c r="C1255">
        <v>338.95670940956597</v>
      </c>
      <c r="D1255">
        <v>335.30497323569102</v>
      </c>
      <c r="E1255">
        <v>327.94064780212102</v>
      </c>
      <c r="F1255">
        <v>336.02861551884399</v>
      </c>
      <c r="G1255">
        <v>333.16257041360097</v>
      </c>
      <c r="H1255">
        <v>320.57262192214</v>
      </c>
      <c r="I1255">
        <v>332.49361975616102</v>
      </c>
      <c r="J1255">
        <v>326.53943644563299</v>
      </c>
      <c r="K1255">
        <v>330.87507579952</v>
      </c>
      <c r="L1255">
        <v>331.225703089192</v>
      </c>
      <c r="M1255">
        <v>337.633217997781</v>
      </c>
      <c r="N1255">
        <v>325.83864233106499</v>
      </c>
      <c r="O1255">
        <v>336.48155238533201</v>
      </c>
      <c r="P1255">
        <v>324.195873130226</v>
      </c>
      <c r="Q1255">
        <v>331.49942531052699</v>
      </c>
      <c r="R1255">
        <v>333.54295510473003</v>
      </c>
      <c r="S1255">
        <v>327.29781478388497</v>
      </c>
      <c r="T1255">
        <v>338.55534429072799</v>
      </c>
      <c r="U1255">
        <v>340.40719228619503</v>
      </c>
      <c r="V1255">
        <v>339.27527902832099</v>
      </c>
      <c r="W1255">
        <v>333.89056279246</v>
      </c>
      <c r="X1255">
        <v>332.86070760759702</v>
      </c>
      <c r="Y1255">
        <v>334.27162839945498</v>
      </c>
      <c r="Z1255">
        <v>336.56327353486199</v>
      </c>
      <c r="AA1255">
        <v>337.84980857322699</v>
      </c>
      <c r="AB1255">
        <v>332.979228130943</v>
      </c>
      <c r="AC1255">
        <v>328.825059379153</v>
      </c>
      <c r="AD1255">
        <v>325.07307151683801</v>
      </c>
      <c r="AE1255">
        <v>333.93228730928899</v>
      </c>
      <c r="AF1255">
        <v>336.16061836798599</v>
      </c>
      <c r="AG1255">
        <v>422.52329121256798</v>
      </c>
      <c r="AH1255">
        <v>452.07429334106803</v>
      </c>
      <c r="AI1255">
        <v>504.701425267383</v>
      </c>
      <c r="AJ1255">
        <v>539.84316154928399</v>
      </c>
      <c r="AK1255">
        <v>493.917151298737</v>
      </c>
      <c r="AL1255">
        <v>644.36910634570404</v>
      </c>
      <c r="AM1255">
        <v>565.30932457536596</v>
      </c>
      <c r="AN1255">
        <v>466.44287807152602</v>
      </c>
      <c r="AO1255">
        <v>827.24670530779997</v>
      </c>
      <c r="AP1255">
        <v>460.28673561450802</v>
      </c>
      <c r="AQ1255">
        <v>532.60641047003401</v>
      </c>
      <c r="AR1255">
        <v>388.96899274415802</v>
      </c>
      <c r="AS1255">
        <v>432.58499074440903</v>
      </c>
      <c r="AT1255">
        <v>401.53393037840999</v>
      </c>
      <c r="AU1255">
        <v>356.41766339297101</v>
      </c>
      <c r="AV1255">
        <v>347.82991474575198</v>
      </c>
      <c r="AW1255">
        <v>362.68560029810499</v>
      </c>
      <c r="AX1255">
        <v>384.21120296106199</v>
      </c>
      <c r="AY1255">
        <v>381.60302550256398</v>
      </c>
      <c r="AZ1255">
        <v>384.17541571271602</v>
      </c>
      <c r="BA1255">
        <v>379.948928556721</v>
      </c>
      <c r="BB1255">
        <v>430.72656067260698</v>
      </c>
      <c r="BC1255">
        <v>340.891237245703</v>
      </c>
      <c r="BD1255">
        <v>326.34448329769799</v>
      </c>
      <c r="BE1255">
        <v>331.94747845289999</v>
      </c>
      <c r="BF1255">
        <v>326.63880869387702</v>
      </c>
      <c r="BG1255">
        <v>327.17181922531398</v>
      </c>
      <c r="BH1255">
        <v>331.62237687400801</v>
      </c>
      <c r="BI1255">
        <v>326.64030073316502</v>
      </c>
      <c r="BJ1255">
        <v>323.25898851715698</v>
      </c>
      <c r="BK1255">
        <v>331.79309273459501</v>
      </c>
      <c r="BL1255">
        <v>331.00941368536797</v>
      </c>
      <c r="BM1255">
        <v>326.28441332033299</v>
      </c>
      <c r="BN1255">
        <v>330.46429774269001</v>
      </c>
      <c r="BO1255">
        <v>318.66394066023599</v>
      </c>
      <c r="BP1255">
        <v>323.040257363808</v>
      </c>
      <c r="BQ1255">
        <v>330.300682759175</v>
      </c>
      <c r="BR1255">
        <v>328.11970978443998</v>
      </c>
      <c r="BS1255">
        <v>333.26100548137799</v>
      </c>
      <c r="BT1255">
        <v>332.74521335035797</v>
      </c>
      <c r="BU1255">
        <v>332.211674499754</v>
      </c>
      <c r="BV1255">
        <v>325.75620937814898</v>
      </c>
      <c r="BW1255">
        <v>337.23263646311699</v>
      </c>
      <c r="BX1255">
        <v>328.46418445411399</v>
      </c>
      <c r="BY1255">
        <v>331.97570353117402</v>
      </c>
      <c r="BZ1255">
        <v>336.58591235670298</v>
      </c>
      <c r="CA1255">
        <v>339.280301360789</v>
      </c>
      <c r="CB1255">
        <v>344.75924491756598</v>
      </c>
      <c r="CC1255">
        <v>329.87883435140401</v>
      </c>
      <c r="CD1255">
        <v>343.58334343566401</v>
      </c>
    </row>
    <row r="1256" spans="1:82" x14ac:dyDescent="0.25">
      <c r="A1256">
        <v>301.36181575433898</v>
      </c>
      <c r="B1256">
        <v>332.11716507784303</v>
      </c>
      <c r="C1256">
        <v>338.65019607363303</v>
      </c>
      <c r="D1256">
        <v>334.47957997284101</v>
      </c>
      <c r="E1256">
        <v>328.16879981320801</v>
      </c>
      <c r="F1256">
        <v>335.24370012795498</v>
      </c>
      <c r="G1256">
        <v>333.83237965631099</v>
      </c>
      <c r="H1256">
        <v>320.60606738879301</v>
      </c>
      <c r="I1256">
        <v>331.58120915772201</v>
      </c>
      <c r="J1256">
        <v>327.768636816021</v>
      </c>
      <c r="K1256">
        <v>330.73853913116</v>
      </c>
      <c r="L1256">
        <v>334.06443778846898</v>
      </c>
      <c r="M1256">
        <v>337.567199540454</v>
      </c>
      <c r="N1256">
        <v>324.09679713239302</v>
      </c>
      <c r="O1256">
        <v>336.84600048672399</v>
      </c>
      <c r="P1256">
        <v>326.23761824329603</v>
      </c>
      <c r="Q1256">
        <v>334.29442119070598</v>
      </c>
      <c r="R1256">
        <v>334.49351927393002</v>
      </c>
      <c r="S1256">
        <v>328.55011396619102</v>
      </c>
      <c r="T1256">
        <v>339.58099288046498</v>
      </c>
      <c r="U1256">
        <v>338.65110767025197</v>
      </c>
      <c r="V1256">
        <v>338.26116003871698</v>
      </c>
      <c r="W1256">
        <v>333.81849740191598</v>
      </c>
      <c r="X1256">
        <v>333.10054094172398</v>
      </c>
      <c r="Y1256">
        <v>333.64617806700198</v>
      </c>
      <c r="Z1256">
        <v>331.08333581859802</v>
      </c>
      <c r="AA1256">
        <v>338.77387333430198</v>
      </c>
      <c r="AB1256">
        <v>331.31299785149298</v>
      </c>
      <c r="AC1256">
        <v>328.91272670806501</v>
      </c>
      <c r="AD1256">
        <v>326.83237451963902</v>
      </c>
      <c r="AE1256">
        <v>332.03250387704799</v>
      </c>
      <c r="AF1256">
        <v>334.430888080182</v>
      </c>
      <c r="AG1256">
        <v>416.72237603789603</v>
      </c>
      <c r="AH1256">
        <v>440.11808846672602</v>
      </c>
      <c r="AI1256">
        <v>491.39696394645898</v>
      </c>
      <c r="AJ1256">
        <v>518.14434443980701</v>
      </c>
      <c r="AK1256">
        <v>481.07899657171902</v>
      </c>
      <c r="AL1256">
        <v>630.65241041434797</v>
      </c>
      <c r="AM1256">
        <v>570.28356310317201</v>
      </c>
      <c r="AN1256">
        <v>469.85385078509501</v>
      </c>
      <c r="AO1256">
        <v>837.98988462414002</v>
      </c>
      <c r="AP1256">
        <v>458.44364807869601</v>
      </c>
      <c r="AQ1256">
        <v>530.11145481038704</v>
      </c>
      <c r="AR1256">
        <v>388.796011700169</v>
      </c>
      <c r="AS1256">
        <v>431.50930028695501</v>
      </c>
      <c r="AT1256">
        <v>400.27979505550098</v>
      </c>
      <c r="AU1256">
        <v>353.70508695457698</v>
      </c>
      <c r="AV1256">
        <v>351.47738404159202</v>
      </c>
      <c r="AW1256">
        <v>362.37114148256501</v>
      </c>
      <c r="AX1256">
        <v>382.18408913378101</v>
      </c>
      <c r="AY1256">
        <v>384.84981101102102</v>
      </c>
      <c r="AZ1256">
        <v>384.92732289773198</v>
      </c>
      <c r="BA1256">
        <v>376.650794505536</v>
      </c>
      <c r="BB1256">
        <v>420.76189689138897</v>
      </c>
      <c r="BC1256">
        <v>336.77045654696099</v>
      </c>
      <c r="BD1256">
        <v>325.32731202155998</v>
      </c>
      <c r="BE1256">
        <v>331.11628310383298</v>
      </c>
      <c r="BF1256">
        <v>323.28642068813502</v>
      </c>
      <c r="BG1256">
        <v>325.68821567430001</v>
      </c>
      <c r="BH1256">
        <v>335.123289632705</v>
      </c>
      <c r="BI1256">
        <v>325.63590308269801</v>
      </c>
      <c r="BJ1256">
        <v>323.52507436237499</v>
      </c>
      <c r="BK1256">
        <v>332.57654438399697</v>
      </c>
      <c r="BL1256">
        <v>330.61129809332601</v>
      </c>
      <c r="BM1256">
        <v>325.28466290500398</v>
      </c>
      <c r="BN1256">
        <v>327.29614827320802</v>
      </c>
      <c r="BO1256">
        <v>318.07078467104202</v>
      </c>
      <c r="BP1256">
        <v>321.84209839806499</v>
      </c>
      <c r="BQ1256">
        <v>330.85019947549603</v>
      </c>
      <c r="BR1256">
        <v>330.71478581943302</v>
      </c>
      <c r="BS1256">
        <v>334.75001462776999</v>
      </c>
      <c r="BT1256">
        <v>329.96427685210301</v>
      </c>
      <c r="BU1256">
        <v>336.100313123224</v>
      </c>
      <c r="BV1256">
        <v>325.66825047913898</v>
      </c>
      <c r="BW1256">
        <v>335.88403682452099</v>
      </c>
      <c r="BX1256">
        <v>327.24776861988698</v>
      </c>
      <c r="BY1256">
        <v>331.924479892769</v>
      </c>
      <c r="BZ1256">
        <v>335.50787418074702</v>
      </c>
      <c r="CA1256">
        <v>339.93041521020501</v>
      </c>
      <c r="CB1256">
        <v>343.83414280194899</v>
      </c>
      <c r="CC1256">
        <v>329.17002536339697</v>
      </c>
      <c r="CD1256">
        <v>343.07211744423699</v>
      </c>
    </row>
    <row r="1257" spans="1:82" x14ac:dyDescent="0.25">
      <c r="A1257">
        <v>301.60213618157502</v>
      </c>
      <c r="B1257">
        <v>330.83825099698799</v>
      </c>
      <c r="C1257">
        <v>337.98880971761997</v>
      </c>
      <c r="D1257">
        <v>337.95075058012702</v>
      </c>
      <c r="E1257">
        <v>330.58520323701498</v>
      </c>
      <c r="F1257">
        <v>339.36086854008897</v>
      </c>
      <c r="G1257">
        <v>333.09251988589801</v>
      </c>
      <c r="H1257">
        <v>319.38803878847398</v>
      </c>
      <c r="I1257">
        <v>335.19461809964503</v>
      </c>
      <c r="J1257">
        <v>325.57791631451801</v>
      </c>
      <c r="K1257">
        <v>331.68913299265699</v>
      </c>
      <c r="L1257">
        <v>334.96073400730302</v>
      </c>
      <c r="M1257">
        <v>335.49512146714699</v>
      </c>
      <c r="N1257">
        <v>323.37584607667901</v>
      </c>
      <c r="O1257">
        <v>336.36982524133799</v>
      </c>
      <c r="P1257">
        <v>325.23285230963802</v>
      </c>
      <c r="Q1257">
        <v>333.865649923364</v>
      </c>
      <c r="R1257">
        <v>334.755433951513</v>
      </c>
      <c r="S1257">
        <v>328.52235019044599</v>
      </c>
      <c r="T1257">
        <v>338.28419649239601</v>
      </c>
      <c r="U1257">
        <v>336.11070600918902</v>
      </c>
      <c r="V1257">
        <v>333.51508042576199</v>
      </c>
      <c r="W1257">
        <v>335.71245116297501</v>
      </c>
      <c r="X1257">
        <v>333.35734256734497</v>
      </c>
      <c r="Y1257">
        <v>331.51356536563702</v>
      </c>
      <c r="Z1257">
        <v>328.839270655235</v>
      </c>
      <c r="AA1257">
        <v>337.63562344138802</v>
      </c>
      <c r="AB1257">
        <v>333.81746118295598</v>
      </c>
      <c r="AC1257">
        <v>329.90330913921798</v>
      </c>
      <c r="AD1257">
        <v>330.00425429049301</v>
      </c>
      <c r="AE1257">
        <v>328.85608636837998</v>
      </c>
      <c r="AF1257">
        <v>335.04248352201802</v>
      </c>
      <c r="AG1257">
        <v>417.93457851316498</v>
      </c>
      <c r="AH1257">
        <v>433.29561394060403</v>
      </c>
      <c r="AI1257">
        <v>483.33370774919399</v>
      </c>
      <c r="AJ1257">
        <v>508.30159284598398</v>
      </c>
      <c r="AK1257">
        <v>473.013030631964</v>
      </c>
      <c r="AL1257">
        <v>621.13531977674404</v>
      </c>
      <c r="AM1257">
        <v>570.48750278539296</v>
      </c>
      <c r="AN1257">
        <v>476.06371926244799</v>
      </c>
      <c r="AO1257">
        <v>848.74740755711298</v>
      </c>
      <c r="AP1257">
        <v>455.01051680426002</v>
      </c>
      <c r="AQ1257">
        <v>534.418412190607</v>
      </c>
      <c r="AR1257">
        <v>386.07972524499201</v>
      </c>
      <c r="AS1257">
        <v>433.17919101711698</v>
      </c>
      <c r="AT1257">
        <v>397.32397038593302</v>
      </c>
      <c r="AU1257">
        <v>354.15576162102599</v>
      </c>
      <c r="AV1257">
        <v>351.993223196114</v>
      </c>
      <c r="AW1257">
        <v>364.51271291091399</v>
      </c>
      <c r="AX1257">
        <v>380.25666219841202</v>
      </c>
      <c r="AY1257">
        <v>381.81785211501699</v>
      </c>
      <c r="AZ1257">
        <v>382.38589418888603</v>
      </c>
      <c r="BA1257">
        <v>375.756327070689</v>
      </c>
      <c r="BB1257">
        <v>417.59239799151402</v>
      </c>
      <c r="BC1257">
        <v>339.21419540399597</v>
      </c>
      <c r="BD1257">
        <v>326.5504322813</v>
      </c>
      <c r="BE1257">
        <v>330.57747720227002</v>
      </c>
      <c r="BF1257">
        <v>320.19595508533399</v>
      </c>
      <c r="BG1257">
        <v>328.22280118024702</v>
      </c>
      <c r="BH1257">
        <v>336.338639956934</v>
      </c>
      <c r="BI1257">
        <v>326.819965886722</v>
      </c>
      <c r="BJ1257">
        <v>325.65457424611401</v>
      </c>
      <c r="BK1257">
        <v>333.896473424676</v>
      </c>
      <c r="BL1257">
        <v>330.65277285485797</v>
      </c>
      <c r="BM1257">
        <v>325.95998485779899</v>
      </c>
      <c r="BN1257">
        <v>324.72635894963997</v>
      </c>
      <c r="BO1257">
        <v>317.30880006858399</v>
      </c>
      <c r="BP1257">
        <v>323.91675186552499</v>
      </c>
      <c r="BQ1257">
        <v>333.59213064343902</v>
      </c>
      <c r="BR1257">
        <v>333.16071436374801</v>
      </c>
      <c r="BS1257">
        <v>333.96085798266199</v>
      </c>
      <c r="BT1257">
        <v>331.26634043965203</v>
      </c>
      <c r="BU1257">
        <v>335.68204018098697</v>
      </c>
      <c r="BV1257">
        <v>328.26111280063401</v>
      </c>
      <c r="BW1257">
        <v>335.41973551160203</v>
      </c>
      <c r="BX1257">
        <v>327.83103354310902</v>
      </c>
      <c r="BY1257">
        <v>330.44280227533199</v>
      </c>
      <c r="BZ1257">
        <v>334.30568578781902</v>
      </c>
      <c r="CA1257">
        <v>341.77604354786303</v>
      </c>
      <c r="CB1257">
        <v>342.71970283669202</v>
      </c>
      <c r="CC1257">
        <v>330.156624854146</v>
      </c>
      <c r="CD1257">
        <v>341.31411576236502</v>
      </c>
    </row>
    <row r="1258" spans="1:82" x14ac:dyDescent="0.25">
      <c r="A1258">
        <v>301.84245660881101</v>
      </c>
      <c r="B1258">
        <v>331.91980185719001</v>
      </c>
      <c r="C1258">
        <v>336.848364377525</v>
      </c>
      <c r="D1258">
        <v>339.98632810509702</v>
      </c>
      <c r="E1258">
        <v>331.35711062354602</v>
      </c>
      <c r="F1258">
        <v>341.08584916516702</v>
      </c>
      <c r="G1258">
        <v>331.30716836922397</v>
      </c>
      <c r="H1258">
        <v>320.11363169716498</v>
      </c>
      <c r="I1258">
        <v>334.68964295561102</v>
      </c>
      <c r="J1258">
        <v>325.80372237797297</v>
      </c>
      <c r="K1258">
        <v>330.75818621123801</v>
      </c>
      <c r="L1258">
        <v>335.50932727237699</v>
      </c>
      <c r="M1258">
        <v>334.24724810462902</v>
      </c>
      <c r="N1258">
        <v>322.982482803891</v>
      </c>
      <c r="O1258">
        <v>334.86309482429499</v>
      </c>
      <c r="P1258">
        <v>326.59520797249502</v>
      </c>
      <c r="Q1258">
        <v>332.775369174432</v>
      </c>
      <c r="R1258">
        <v>335.01756036704302</v>
      </c>
      <c r="S1258">
        <v>328.78819634691399</v>
      </c>
      <c r="T1258">
        <v>337.97041583456001</v>
      </c>
      <c r="U1258">
        <v>332.929977923889</v>
      </c>
      <c r="V1258">
        <v>333.59081203065801</v>
      </c>
      <c r="W1258">
        <v>336.32852459601298</v>
      </c>
      <c r="X1258">
        <v>334.29864206527202</v>
      </c>
      <c r="Y1258">
        <v>331.82860076817798</v>
      </c>
      <c r="Z1258">
        <v>327.54414407893898</v>
      </c>
      <c r="AA1258">
        <v>337.22887280012202</v>
      </c>
      <c r="AB1258">
        <v>332.745929067048</v>
      </c>
      <c r="AC1258">
        <v>334.22915855442102</v>
      </c>
      <c r="AD1258">
        <v>331.64195589868802</v>
      </c>
      <c r="AE1258">
        <v>326.33514830543299</v>
      </c>
      <c r="AF1258">
        <v>338.51183540828998</v>
      </c>
      <c r="AG1258">
        <v>412.15737109793503</v>
      </c>
      <c r="AH1258">
        <v>424.83827077835002</v>
      </c>
      <c r="AI1258">
        <v>469.259362747463</v>
      </c>
      <c r="AJ1258">
        <v>491.11610939272902</v>
      </c>
      <c r="AK1258">
        <v>465.41509940714701</v>
      </c>
      <c r="AL1258">
        <v>601.59289892737604</v>
      </c>
      <c r="AM1258">
        <v>583.58205912250799</v>
      </c>
      <c r="AN1258">
        <v>489.03651757903901</v>
      </c>
      <c r="AO1258">
        <v>863.15295089438905</v>
      </c>
      <c r="AP1258">
        <v>451.86965202581399</v>
      </c>
      <c r="AQ1258">
        <v>536.05560150021404</v>
      </c>
      <c r="AR1258">
        <v>387.28305581651398</v>
      </c>
      <c r="AS1258">
        <v>432.92496380984699</v>
      </c>
      <c r="AT1258">
        <v>393.74742852190599</v>
      </c>
      <c r="AU1258">
        <v>350.50331468886998</v>
      </c>
      <c r="AV1258">
        <v>354.47706255229599</v>
      </c>
      <c r="AW1258">
        <v>361.66769804472898</v>
      </c>
      <c r="AX1258">
        <v>378.257739505161</v>
      </c>
      <c r="AY1258">
        <v>380.51561296292999</v>
      </c>
      <c r="AZ1258">
        <v>380.12632019749901</v>
      </c>
      <c r="BA1258">
        <v>372.05203479262002</v>
      </c>
      <c r="BB1258">
        <v>410.69875677405201</v>
      </c>
      <c r="BC1258">
        <v>337.25360731908199</v>
      </c>
      <c r="BD1258">
        <v>326.66046469773698</v>
      </c>
      <c r="BE1258">
        <v>328.97657735165501</v>
      </c>
      <c r="BF1258">
        <v>322.50670371422802</v>
      </c>
      <c r="BG1258">
        <v>329.95961096787403</v>
      </c>
      <c r="BH1258">
        <v>335.21452543168101</v>
      </c>
      <c r="BI1258">
        <v>326.57344883161198</v>
      </c>
      <c r="BJ1258">
        <v>324.83214060480202</v>
      </c>
      <c r="BK1258">
        <v>331.026972900864</v>
      </c>
      <c r="BL1258">
        <v>328.75267823473001</v>
      </c>
      <c r="BM1258">
        <v>326.43539996611997</v>
      </c>
      <c r="BN1258">
        <v>326.02423209334103</v>
      </c>
      <c r="BO1258">
        <v>316.53937117460902</v>
      </c>
      <c r="BP1258">
        <v>323.03834656489897</v>
      </c>
      <c r="BQ1258">
        <v>336.558939336099</v>
      </c>
      <c r="BR1258">
        <v>334.35535514453801</v>
      </c>
      <c r="BS1258">
        <v>334.51760059434997</v>
      </c>
      <c r="BT1258">
        <v>331.714534434131</v>
      </c>
      <c r="BU1258">
        <v>335.046194435193</v>
      </c>
      <c r="BV1258">
        <v>330.81736254067602</v>
      </c>
      <c r="BW1258">
        <v>337.94323086798698</v>
      </c>
      <c r="BX1258">
        <v>328.063444752571</v>
      </c>
      <c r="BY1258">
        <v>329.94591997955803</v>
      </c>
      <c r="BZ1258">
        <v>332.54995211594797</v>
      </c>
      <c r="CA1258">
        <v>342.734625939625</v>
      </c>
      <c r="CB1258">
        <v>343.95170278914799</v>
      </c>
      <c r="CC1258">
        <v>331.72203225902598</v>
      </c>
      <c r="CD1258">
        <v>340.80733893325601</v>
      </c>
    </row>
    <row r="1259" spans="1:82" x14ac:dyDescent="0.25">
      <c r="A1259">
        <v>302.08277703604801</v>
      </c>
      <c r="B1259">
        <v>332.37832913064</v>
      </c>
      <c r="C1259">
        <v>336.50554090591299</v>
      </c>
      <c r="D1259">
        <v>340.13412994710501</v>
      </c>
      <c r="E1259">
        <v>331.110792894432</v>
      </c>
      <c r="F1259">
        <v>339.88507624841498</v>
      </c>
      <c r="G1259">
        <v>332.51151665294401</v>
      </c>
      <c r="H1259">
        <v>320.93112696263199</v>
      </c>
      <c r="I1259">
        <v>334.840169420998</v>
      </c>
      <c r="J1259">
        <v>325.30830810821101</v>
      </c>
      <c r="K1259">
        <v>329.808577596389</v>
      </c>
      <c r="L1259">
        <v>335.25051986214498</v>
      </c>
      <c r="M1259">
        <v>331.74398451814</v>
      </c>
      <c r="N1259">
        <v>327.528658787094</v>
      </c>
      <c r="O1259">
        <v>331.78604614247098</v>
      </c>
      <c r="P1259">
        <v>328.48714244759202</v>
      </c>
      <c r="Q1259">
        <v>331.31275973928302</v>
      </c>
      <c r="R1259">
        <v>335.00574268286198</v>
      </c>
      <c r="S1259">
        <v>327.47553726431101</v>
      </c>
      <c r="T1259">
        <v>338.167439087785</v>
      </c>
      <c r="U1259">
        <v>332.85972470654701</v>
      </c>
      <c r="V1259">
        <v>333.41445148208902</v>
      </c>
      <c r="W1259">
        <v>334.96467872545799</v>
      </c>
      <c r="X1259">
        <v>333.155346280961</v>
      </c>
      <c r="Y1259">
        <v>330.47896226816903</v>
      </c>
      <c r="Z1259">
        <v>328.96010763251701</v>
      </c>
      <c r="AA1259">
        <v>339.30564998782</v>
      </c>
      <c r="AB1259">
        <v>331.99554325018198</v>
      </c>
      <c r="AC1259">
        <v>337.92779521772701</v>
      </c>
      <c r="AD1259">
        <v>331.59625357046002</v>
      </c>
      <c r="AE1259">
        <v>326.77768393416102</v>
      </c>
      <c r="AF1259">
        <v>337.23589055901198</v>
      </c>
      <c r="AG1259">
        <v>410.77917903729298</v>
      </c>
      <c r="AH1259">
        <v>417.23971177742999</v>
      </c>
      <c r="AI1259">
        <v>457.25943050360399</v>
      </c>
      <c r="AJ1259">
        <v>480.15606144651201</v>
      </c>
      <c r="AK1259">
        <v>458.47646308245203</v>
      </c>
      <c r="AL1259">
        <v>591.47235759800606</v>
      </c>
      <c r="AM1259">
        <v>592.78131597786398</v>
      </c>
      <c r="AN1259">
        <v>492.76448122910602</v>
      </c>
      <c r="AO1259">
        <v>873.412867996552</v>
      </c>
      <c r="AP1259">
        <v>452.04938014595803</v>
      </c>
      <c r="AQ1259">
        <v>538.28730221922501</v>
      </c>
      <c r="AR1259">
        <v>387.50591347173503</v>
      </c>
      <c r="AS1259">
        <v>432.015424835734</v>
      </c>
      <c r="AT1259">
        <v>393.73628606226202</v>
      </c>
      <c r="AU1259">
        <v>349.769797343579</v>
      </c>
      <c r="AV1259">
        <v>356.89445670402199</v>
      </c>
      <c r="AW1259">
        <v>359.67514040625099</v>
      </c>
      <c r="AX1259">
        <v>376.89049717152699</v>
      </c>
      <c r="AY1259">
        <v>379.16067237363097</v>
      </c>
      <c r="AZ1259">
        <v>380.96366386058003</v>
      </c>
      <c r="BA1259">
        <v>370.37720031569501</v>
      </c>
      <c r="BB1259">
        <v>405.986855489569</v>
      </c>
      <c r="BC1259">
        <v>335.09084535016899</v>
      </c>
      <c r="BD1259">
        <v>327.86643535338698</v>
      </c>
      <c r="BE1259">
        <v>330.982294779928</v>
      </c>
      <c r="BF1259">
        <v>320.69011374331399</v>
      </c>
      <c r="BG1259">
        <v>329.60446155442003</v>
      </c>
      <c r="BH1259">
        <v>334.38883767825803</v>
      </c>
      <c r="BI1259">
        <v>326.840869780113</v>
      </c>
      <c r="BJ1259">
        <v>326.16953521840998</v>
      </c>
      <c r="BK1259">
        <v>328.921380899876</v>
      </c>
      <c r="BL1259">
        <v>326.04306358228598</v>
      </c>
      <c r="BM1259">
        <v>325.68232642868298</v>
      </c>
      <c r="BN1259">
        <v>325.32381336827399</v>
      </c>
      <c r="BO1259">
        <v>316.86383283295498</v>
      </c>
      <c r="BP1259">
        <v>321.43550098834697</v>
      </c>
      <c r="BQ1259">
        <v>335.55246734219497</v>
      </c>
      <c r="BR1259">
        <v>335.03772593148398</v>
      </c>
      <c r="BS1259">
        <v>334.56911806448602</v>
      </c>
      <c r="BT1259">
        <v>333.44176046503702</v>
      </c>
      <c r="BU1259">
        <v>330.87182541332697</v>
      </c>
      <c r="BV1259">
        <v>331.34792401056001</v>
      </c>
      <c r="BW1259">
        <v>337.80495706082502</v>
      </c>
      <c r="BX1259">
        <v>329.12192522341297</v>
      </c>
      <c r="BY1259">
        <v>328.87415441802199</v>
      </c>
      <c r="BZ1259">
        <v>330.14266089137101</v>
      </c>
      <c r="CA1259">
        <v>342.92523138802801</v>
      </c>
      <c r="CB1259">
        <v>345.838849766321</v>
      </c>
      <c r="CC1259">
        <v>333.05181564856201</v>
      </c>
      <c r="CD1259">
        <v>337.990436711396</v>
      </c>
    </row>
    <row r="1260" spans="1:82" x14ac:dyDescent="0.25">
      <c r="A1260">
        <v>302.323097463284</v>
      </c>
      <c r="B1260">
        <v>333.805432943428</v>
      </c>
      <c r="C1260">
        <v>337.37476960326399</v>
      </c>
      <c r="D1260">
        <v>338.53582143846</v>
      </c>
      <c r="E1260">
        <v>332.875198146191</v>
      </c>
      <c r="F1260">
        <v>339.91709216412198</v>
      </c>
      <c r="G1260">
        <v>331.975130411507</v>
      </c>
      <c r="H1260">
        <v>323.95900609402099</v>
      </c>
      <c r="I1260">
        <v>334.91701784153901</v>
      </c>
      <c r="J1260">
        <v>325.69267144675399</v>
      </c>
      <c r="K1260">
        <v>332.38760226302099</v>
      </c>
      <c r="L1260">
        <v>332.67185411886601</v>
      </c>
      <c r="M1260">
        <v>329.17434483238202</v>
      </c>
      <c r="N1260">
        <v>330.09054653347403</v>
      </c>
      <c r="O1260">
        <v>329.59099568852298</v>
      </c>
      <c r="P1260">
        <v>328.624022679711</v>
      </c>
      <c r="Q1260">
        <v>333.00293953998499</v>
      </c>
      <c r="R1260">
        <v>335.16293974294399</v>
      </c>
      <c r="S1260">
        <v>326.553976395289</v>
      </c>
      <c r="T1260">
        <v>339.46542787438699</v>
      </c>
      <c r="U1260">
        <v>331.67573204092201</v>
      </c>
      <c r="V1260">
        <v>332.66056617724797</v>
      </c>
      <c r="W1260">
        <v>332.23212780271098</v>
      </c>
      <c r="X1260">
        <v>333.35897842278303</v>
      </c>
      <c r="Y1260">
        <v>330.04114971102803</v>
      </c>
      <c r="Z1260">
        <v>328.52056327666003</v>
      </c>
      <c r="AA1260">
        <v>339.64702402451798</v>
      </c>
      <c r="AB1260">
        <v>332.95840714109403</v>
      </c>
      <c r="AC1260">
        <v>336.62294421057999</v>
      </c>
      <c r="AD1260">
        <v>332.11326818008001</v>
      </c>
      <c r="AE1260">
        <v>327.05299321766103</v>
      </c>
      <c r="AF1260">
        <v>335.632653961681</v>
      </c>
      <c r="AG1260">
        <v>407.39737484800702</v>
      </c>
      <c r="AH1260">
        <v>413.32896375041702</v>
      </c>
      <c r="AI1260">
        <v>449.71257707688301</v>
      </c>
      <c r="AJ1260">
        <v>473.622066651485</v>
      </c>
      <c r="AK1260">
        <v>453.744193379141</v>
      </c>
      <c r="AL1260">
        <v>579.74684284712396</v>
      </c>
      <c r="AM1260">
        <v>597.42281846096</v>
      </c>
      <c r="AN1260">
        <v>496.365234510432</v>
      </c>
      <c r="AO1260">
        <v>885.37462270484195</v>
      </c>
      <c r="AP1260">
        <v>450.41237348457599</v>
      </c>
      <c r="AQ1260">
        <v>540.85679218491998</v>
      </c>
      <c r="AR1260">
        <v>387.05733188402201</v>
      </c>
      <c r="AS1260">
        <v>431.979576466759</v>
      </c>
      <c r="AT1260">
        <v>393.58472209027201</v>
      </c>
      <c r="AU1260">
        <v>350.39692144535798</v>
      </c>
      <c r="AV1260">
        <v>357.22406101873401</v>
      </c>
      <c r="AW1260">
        <v>361.28504256079498</v>
      </c>
      <c r="AX1260">
        <v>375.77096239886902</v>
      </c>
      <c r="AY1260">
        <v>377.254344737981</v>
      </c>
      <c r="AZ1260">
        <v>381.73007883513702</v>
      </c>
      <c r="BA1260">
        <v>372.062321328672</v>
      </c>
      <c r="BB1260">
        <v>401.44556260196902</v>
      </c>
      <c r="BC1260">
        <v>334.03527919679101</v>
      </c>
      <c r="BD1260">
        <v>330.10860780760697</v>
      </c>
      <c r="BE1260">
        <v>331.83457363615003</v>
      </c>
      <c r="BF1260">
        <v>321.36272127706098</v>
      </c>
      <c r="BG1260">
        <v>330.02632643522497</v>
      </c>
      <c r="BH1260">
        <v>333.91330588522499</v>
      </c>
      <c r="BI1260">
        <v>328.189916780229</v>
      </c>
      <c r="BJ1260">
        <v>329.583866578992</v>
      </c>
      <c r="BK1260">
        <v>327.73140630063398</v>
      </c>
      <c r="BL1260">
        <v>325.86419713237899</v>
      </c>
      <c r="BM1260">
        <v>325.59102243410899</v>
      </c>
      <c r="BN1260">
        <v>323.08030679907802</v>
      </c>
      <c r="BO1260">
        <v>314.85260451435403</v>
      </c>
      <c r="BP1260">
        <v>321.20653839678101</v>
      </c>
      <c r="BQ1260">
        <v>334.77789963177702</v>
      </c>
      <c r="BR1260">
        <v>335.72970729276301</v>
      </c>
      <c r="BS1260">
        <v>334.01134273205798</v>
      </c>
      <c r="BT1260">
        <v>333.48951890862901</v>
      </c>
      <c r="BU1260">
        <v>329.67909926497902</v>
      </c>
      <c r="BV1260">
        <v>330.82129583147503</v>
      </c>
      <c r="BW1260">
        <v>335.70376705769098</v>
      </c>
      <c r="BX1260">
        <v>331.23093554679298</v>
      </c>
      <c r="BY1260">
        <v>331.71718899469198</v>
      </c>
      <c r="BZ1260">
        <v>330.90174868801802</v>
      </c>
      <c r="CA1260">
        <v>342.10579461027999</v>
      </c>
      <c r="CB1260">
        <v>347.33804354246899</v>
      </c>
      <c r="CC1260">
        <v>333.47125325486599</v>
      </c>
      <c r="CD1260">
        <v>334.68367918291398</v>
      </c>
    </row>
    <row r="1261" spans="1:82" x14ac:dyDescent="0.25">
      <c r="A1261">
        <v>302.56341789051999</v>
      </c>
      <c r="B1261">
        <v>335.75119181053998</v>
      </c>
      <c r="C1261">
        <v>336.699156164199</v>
      </c>
      <c r="D1261">
        <v>338.34709383703301</v>
      </c>
      <c r="E1261">
        <v>332.62501564059602</v>
      </c>
      <c r="F1261">
        <v>338.08020193150497</v>
      </c>
      <c r="G1261">
        <v>331.421800299371</v>
      </c>
      <c r="H1261">
        <v>325.62378398170898</v>
      </c>
      <c r="I1261">
        <v>334.55532131600398</v>
      </c>
      <c r="J1261">
        <v>325.15903007732197</v>
      </c>
      <c r="K1261">
        <v>331.539705572049</v>
      </c>
      <c r="L1261">
        <v>333.76306056080603</v>
      </c>
      <c r="M1261">
        <v>326.356022833314</v>
      </c>
      <c r="N1261">
        <v>330.04627877463099</v>
      </c>
      <c r="O1261">
        <v>328.14046594718599</v>
      </c>
      <c r="P1261">
        <v>327.90454955228199</v>
      </c>
      <c r="Q1261">
        <v>334.06158806049598</v>
      </c>
      <c r="R1261">
        <v>336.41743792091899</v>
      </c>
      <c r="S1261">
        <v>332.94445115099501</v>
      </c>
      <c r="T1261">
        <v>339.99986268571502</v>
      </c>
      <c r="U1261">
        <v>330.53762494511898</v>
      </c>
      <c r="V1261">
        <v>331.21727097395501</v>
      </c>
      <c r="W1261">
        <v>334.43377551957099</v>
      </c>
      <c r="X1261">
        <v>333.770529105565</v>
      </c>
      <c r="Y1261">
        <v>330.44807174909499</v>
      </c>
      <c r="Z1261">
        <v>327.21469430378301</v>
      </c>
      <c r="AA1261">
        <v>341.29589374640699</v>
      </c>
      <c r="AB1261">
        <v>335.46968225141802</v>
      </c>
      <c r="AC1261">
        <v>337.47262533821498</v>
      </c>
      <c r="AD1261">
        <v>332.33171479020899</v>
      </c>
      <c r="AE1261">
        <v>326.27808778873998</v>
      </c>
      <c r="AF1261">
        <v>335.64959937546502</v>
      </c>
      <c r="AG1261">
        <v>402.79756623489698</v>
      </c>
      <c r="AH1261">
        <v>406.19776105599402</v>
      </c>
      <c r="AI1261">
        <v>441.82314782096302</v>
      </c>
      <c r="AJ1261">
        <v>462.81860975385399</v>
      </c>
      <c r="AK1261">
        <v>447.11015870589603</v>
      </c>
      <c r="AL1261">
        <v>568.00391569292196</v>
      </c>
      <c r="AM1261">
        <v>609.96811413461501</v>
      </c>
      <c r="AN1261">
        <v>506.68519083765699</v>
      </c>
      <c r="AO1261">
        <v>899.73660979377905</v>
      </c>
      <c r="AP1261">
        <v>450.51866776715298</v>
      </c>
      <c r="AQ1261">
        <v>544.44697165102605</v>
      </c>
      <c r="AR1261">
        <v>386.44871492703402</v>
      </c>
      <c r="AS1261">
        <v>433.70399579599899</v>
      </c>
      <c r="AT1261">
        <v>390.50057279026998</v>
      </c>
      <c r="AU1261">
        <v>352.435825812698</v>
      </c>
      <c r="AV1261">
        <v>357.34096386477398</v>
      </c>
      <c r="AW1261">
        <v>360.64497937455798</v>
      </c>
      <c r="AX1261">
        <v>375.02328197246197</v>
      </c>
      <c r="AY1261">
        <v>378.56985230023997</v>
      </c>
      <c r="AZ1261">
        <v>381.82660136676702</v>
      </c>
      <c r="BA1261">
        <v>370.533912009456</v>
      </c>
      <c r="BB1261">
        <v>397.62890242704202</v>
      </c>
      <c r="BC1261">
        <v>334.97847075209501</v>
      </c>
      <c r="BD1261">
        <v>332.45812797698301</v>
      </c>
      <c r="BE1261">
        <v>335.478554204874</v>
      </c>
      <c r="BF1261">
        <v>322.05563255849398</v>
      </c>
      <c r="BG1261">
        <v>331.96005817382797</v>
      </c>
      <c r="BH1261">
        <v>333.97235970048098</v>
      </c>
      <c r="BI1261">
        <v>332.47255501123402</v>
      </c>
      <c r="BJ1261">
        <v>330.26876216891998</v>
      </c>
      <c r="BK1261">
        <v>328.64807350295899</v>
      </c>
      <c r="BL1261">
        <v>325.56951940641898</v>
      </c>
      <c r="BM1261">
        <v>325.38280362296501</v>
      </c>
      <c r="BN1261">
        <v>320.99152705896398</v>
      </c>
      <c r="BO1261">
        <v>315.42746195514002</v>
      </c>
      <c r="BP1261">
        <v>322.87339696016102</v>
      </c>
      <c r="BQ1261">
        <v>333.69565142214299</v>
      </c>
      <c r="BR1261">
        <v>338.493550812678</v>
      </c>
      <c r="BS1261">
        <v>332.85233418109698</v>
      </c>
      <c r="BT1261">
        <v>333.37713857005201</v>
      </c>
      <c r="BU1261">
        <v>328.950320467354</v>
      </c>
      <c r="BV1261">
        <v>329.59665180645402</v>
      </c>
      <c r="BW1261">
        <v>335.44849851188098</v>
      </c>
      <c r="BX1261">
        <v>329.99630287537002</v>
      </c>
      <c r="BY1261">
        <v>336.57859719634502</v>
      </c>
      <c r="BZ1261">
        <v>329.36453156534401</v>
      </c>
      <c r="CA1261">
        <v>341.39701667321702</v>
      </c>
      <c r="CB1261">
        <v>348.47832849305502</v>
      </c>
      <c r="CC1261">
        <v>338.56927135544498</v>
      </c>
      <c r="CD1261">
        <v>332.77282433424801</v>
      </c>
    </row>
    <row r="1262" spans="1:82" x14ac:dyDescent="0.25">
      <c r="A1262">
        <v>302.803738317757</v>
      </c>
      <c r="B1262">
        <v>336.69969489479598</v>
      </c>
      <c r="C1262">
        <v>339.135109377768</v>
      </c>
      <c r="D1262">
        <v>338.30539163382502</v>
      </c>
      <c r="E1262">
        <v>334.446240417686</v>
      </c>
      <c r="F1262">
        <v>338.04639111457698</v>
      </c>
      <c r="G1262">
        <v>330.25529398939801</v>
      </c>
      <c r="H1262">
        <v>326.815938147628</v>
      </c>
      <c r="I1262">
        <v>332.997092442618</v>
      </c>
      <c r="J1262">
        <v>326.81054009071698</v>
      </c>
      <c r="K1262">
        <v>332.04293624887401</v>
      </c>
      <c r="L1262">
        <v>333.49269369766102</v>
      </c>
      <c r="M1262">
        <v>325.63927825162398</v>
      </c>
      <c r="N1262">
        <v>329.47522393808498</v>
      </c>
      <c r="O1262">
        <v>326.66529364683203</v>
      </c>
      <c r="P1262">
        <v>329.372693711963</v>
      </c>
      <c r="Q1262">
        <v>333.61788337041901</v>
      </c>
      <c r="R1262">
        <v>337.27189655612398</v>
      </c>
      <c r="S1262">
        <v>336.64191721007597</v>
      </c>
      <c r="T1262">
        <v>339.52541322112103</v>
      </c>
      <c r="U1262">
        <v>330.762692164204</v>
      </c>
      <c r="V1262">
        <v>331.26537015529402</v>
      </c>
      <c r="W1262">
        <v>334.48333147924097</v>
      </c>
      <c r="X1262">
        <v>335.88464275546602</v>
      </c>
      <c r="Y1262">
        <v>329.00231440226202</v>
      </c>
      <c r="Z1262">
        <v>326.42326167279799</v>
      </c>
      <c r="AA1262">
        <v>342.38772581958301</v>
      </c>
      <c r="AB1262">
        <v>335.749017057608</v>
      </c>
      <c r="AC1262">
        <v>338.04561478508202</v>
      </c>
      <c r="AD1262">
        <v>334.85929835422297</v>
      </c>
      <c r="AE1262">
        <v>326.42525070156302</v>
      </c>
      <c r="AF1262">
        <v>335.73741688213499</v>
      </c>
      <c r="AG1262">
        <v>397.17971554853301</v>
      </c>
      <c r="AH1262">
        <v>401.64812728952</v>
      </c>
      <c r="AI1262">
        <v>436.47438156478802</v>
      </c>
      <c r="AJ1262">
        <v>454.348728338162</v>
      </c>
      <c r="AK1262">
        <v>444.669119075097</v>
      </c>
      <c r="AL1262">
        <v>562.23802631975605</v>
      </c>
      <c r="AM1262">
        <v>616.54706015683303</v>
      </c>
      <c r="AN1262">
        <v>516.76615223453905</v>
      </c>
      <c r="AO1262">
        <v>907.38730807745196</v>
      </c>
      <c r="AP1262">
        <v>447.13894516921999</v>
      </c>
      <c r="AQ1262">
        <v>548.48604679958498</v>
      </c>
      <c r="AR1262">
        <v>386.02810592931303</v>
      </c>
      <c r="AS1262">
        <v>437.11900912171097</v>
      </c>
      <c r="AT1262">
        <v>389.20590856450201</v>
      </c>
      <c r="AU1262">
        <v>351.444586451205</v>
      </c>
      <c r="AV1262">
        <v>356.45044270371</v>
      </c>
      <c r="AW1262">
        <v>360.68037933412398</v>
      </c>
      <c r="AX1262">
        <v>374.55111171239798</v>
      </c>
      <c r="AY1262">
        <v>378.81555126732297</v>
      </c>
      <c r="AZ1262">
        <v>380.75432607490302</v>
      </c>
      <c r="BA1262">
        <v>370.612995246308</v>
      </c>
      <c r="BB1262">
        <v>394.69334521192599</v>
      </c>
      <c r="BC1262">
        <v>334.494612950359</v>
      </c>
      <c r="BD1262">
        <v>334.45442977812502</v>
      </c>
      <c r="BE1262">
        <v>338.106388968072</v>
      </c>
      <c r="BF1262">
        <v>320.454382459312</v>
      </c>
      <c r="BG1262">
        <v>333.65469081693999</v>
      </c>
      <c r="BH1262">
        <v>332.84929964198398</v>
      </c>
      <c r="BI1262">
        <v>333.15218188870898</v>
      </c>
      <c r="BJ1262">
        <v>331.21260949022098</v>
      </c>
      <c r="BK1262">
        <v>326.16691371550701</v>
      </c>
      <c r="BL1262">
        <v>326.420279587089</v>
      </c>
      <c r="BM1262">
        <v>325.592148826369</v>
      </c>
      <c r="BN1262">
        <v>323.16562915953199</v>
      </c>
      <c r="BO1262">
        <v>315.08915639828899</v>
      </c>
      <c r="BP1262">
        <v>324.19264355527002</v>
      </c>
      <c r="BQ1262">
        <v>334.811053430914</v>
      </c>
      <c r="BR1262">
        <v>337.557890272257</v>
      </c>
      <c r="BS1262">
        <v>332.10810906479298</v>
      </c>
      <c r="BT1262">
        <v>333.907636655582</v>
      </c>
      <c r="BU1262">
        <v>324.991234909789</v>
      </c>
      <c r="BV1262">
        <v>330.78901097107803</v>
      </c>
      <c r="BW1262">
        <v>332.16967121429201</v>
      </c>
      <c r="BX1262">
        <v>330.57772164480002</v>
      </c>
      <c r="BY1262">
        <v>335.673183949166</v>
      </c>
      <c r="BZ1262">
        <v>330.64553371716499</v>
      </c>
      <c r="CA1262">
        <v>340.919942204758</v>
      </c>
      <c r="CB1262">
        <v>348.65145752115501</v>
      </c>
      <c r="CC1262">
        <v>340.60154172634202</v>
      </c>
      <c r="CD1262">
        <v>334.666834594009</v>
      </c>
    </row>
    <row r="1263" spans="1:82" x14ac:dyDescent="0.25">
      <c r="A1263">
        <v>303.04405874499298</v>
      </c>
      <c r="B1263">
        <v>335.80451737716203</v>
      </c>
      <c r="C1263">
        <v>339.63061589567201</v>
      </c>
      <c r="D1263">
        <v>339.201988436504</v>
      </c>
      <c r="E1263">
        <v>333.24630963041602</v>
      </c>
      <c r="F1263">
        <v>335.591818077185</v>
      </c>
      <c r="G1263">
        <v>329.28106559800699</v>
      </c>
      <c r="H1263">
        <v>326.71553458277401</v>
      </c>
      <c r="I1263">
        <v>331.93650249791801</v>
      </c>
      <c r="J1263">
        <v>327.50640811564699</v>
      </c>
      <c r="K1263">
        <v>332.99307667052699</v>
      </c>
      <c r="L1263">
        <v>332.35463570916897</v>
      </c>
      <c r="M1263">
        <v>326.45268529554698</v>
      </c>
      <c r="N1263">
        <v>330.714973070334</v>
      </c>
      <c r="O1263">
        <v>324.00297217061097</v>
      </c>
      <c r="P1263">
        <v>328.61424971301398</v>
      </c>
      <c r="Q1263">
        <v>333.21537508833399</v>
      </c>
      <c r="R1263">
        <v>337.67755867658002</v>
      </c>
      <c r="S1263">
        <v>339.81861553443002</v>
      </c>
      <c r="T1263">
        <v>340.63837950689901</v>
      </c>
      <c r="U1263">
        <v>330.04654156636502</v>
      </c>
      <c r="V1263">
        <v>332.03513068811702</v>
      </c>
      <c r="W1263">
        <v>333.27457899483699</v>
      </c>
      <c r="X1263">
        <v>334.76315545860803</v>
      </c>
      <c r="Y1263">
        <v>325.87092734684899</v>
      </c>
      <c r="Z1263">
        <v>325.191861952132</v>
      </c>
      <c r="AA1263">
        <v>341.05969150481599</v>
      </c>
      <c r="AB1263">
        <v>334.73595655928</v>
      </c>
      <c r="AC1263">
        <v>338.33495428627998</v>
      </c>
      <c r="AD1263">
        <v>336.86640785851802</v>
      </c>
      <c r="AE1263">
        <v>326.49733735948098</v>
      </c>
      <c r="AF1263">
        <v>334.832897033427</v>
      </c>
      <c r="AG1263">
        <v>394.806400081037</v>
      </c>
      <c r="AH1263">
        <v>396.30845264602499</v>
      </c>
      <c r="AI1263">
        <v>431.621668686433</v>
      </c>
      <c r="AJ1263">
        <v>446.31329772745698</v>
      </c>
      <c r="AK1263">
        <v>439.87505394348199</v>
      </c>
      <c r="AL1263">
        <v>554.73956381437995</v>
      </c>
      <c r="AM1263">
        <v>625.35587899543305</v>
      </c>
      <c r="AN1263">
        <v>529.52958826569204</v>
      </c>
      <c r="AO1263">
        <v>912.62240128367296</v>
      </c>
      <c r="AP1263">
        <v>442.84256368065002</v>
      </c>
      <c r="AQ1263">
        <v>552.45163969803798</v>
      </c>
      <c r="AR1263">
        <v>382.76696004292899</v>
      </c>
      <c r="AS1263">
        <v>440.58724246265899</v>
      </c>
      <c r="AT1263">
        <v>389.41402431045799</v>
      </c>
      <c r="AU1263">
        <v>351.00204749376701</v>
      </c>
      <c r="AV1263">
        <v>354.70542085926002</v>
      </c>
      <c r="AW1263">
        <v>359.88918866134202</v>
      </c>
      <c r="AX1263">
        <v>372.209288444641</v>
      </c>
      <c r="AY1263">
        <v>376.70176686890602</v>
      </c>
      <c r="AZ1263">
        <v>377.44784980798403</v>
      </c>
      <c r="BA1263">
        <v>369.60803473163401</v>
      </c>
      <c r="BB1263">
        <v>391.95539248748003</v>
      </c>
      <c r="BC1263">
        <v>334.89341185640598</v>
      </c>
      <c r="BD1263">
        <v>336.07607833675598</v>
      </c>
      <c r="BE1263">
        <v>339.64754456968899</v>
      </c>
      <c r="BF1263">
        <v>322.73742877296201</v>
      </c>
      <c r="BG1263">
        <v>333.22895321128499</v>
      </c>
      <c r="BH1263">
        <v>329.96133509792401</v>
      </c>
      <c r="BI1263">
        <v>332.60213627573398</v>
      </c>
      <c r="BJ1263">
        <v>332.21833385379</v>
      </c>
      <c r="BK1263">
        <v>324.53399950869698</v>
      </c>
      <c r="BL1263">
        <v>326.26310092987001</v>
      </c>
      <c r="BM1263">
        <v>325.54073633236101</v>
      </c>
      <c r="BN1263">
        <v>325.83418131141599</v>
      </c>
      <c r="BO1263">
        <v>314.82971322556898</v>
      </c>
      <c r="BP1263">
        <v>324.107382644133</v>
      </c>
      <c r="BQ1263">
        <v>336.27823513689799</v>
      </c>
      <c r="BR1263">
        <v>335.933745972336</v>
      </c>
      <c r="BS1263">
        <v>330.374545537551</v>
      </c>
      <c r="BT1263">
        <v>335.08034336577299</v>
      </c>
      <c r="BU1263">
        <v>320.95628054014202</v>
      </c>
      <c r="BV1263">
        <v>327.98494262853899</v>
      </c>
      <c r="BW1263">
        <v>332.870798259239</v>
      </c>
      <c r="BX1263">
        <v>331.95598469017699</v>
      </c>
      <c r="BY1263">
        <v>333.19163499100199</v>
      </c>
      <c r="BZ1263">
        <v>331.01252806191201</v>
      </c>
      <c r="CA1263">
        <v>339.77148597114001</v>
      </c>
      <c r="CB1263">
        <v>346.88896643761501</v>
      </c>
      <c r="CC1263">
        <v>341.331340928857</v>
      </c>
      <c r="CD1263">
        <v>336.94770306051299</v>
      </c>
    </row>
    <row r="1264" spans="1:82" x14ac:dyDescent="0.25">
      <c r="A1264">
        <v>303.28437917222902</v>
      </c>
      <c r="B1264">
        <v>339.31420570478599</v>
      </c>
      <c r="C1264">
        <v>340.60272617326399</v>
      </c>
      <c r="D1264">
        <v>337.97854246100002</v>
      </c>
      <c r="E1264">
        <v>335.13822346432698</v>
      </c>
      <c r="F1264">
        <v>332.88904558544402</v>
      </c>
      <c r="G1264">
        <v>329.25469087966798</v>
      </c>
      <c r="H1264">
        <v>328.11210184834403</v>
      </c>
      <c r="I1264">
        <v>327.77314052843798</v>
      </c>
      <c r="J1264">
        <v>328.43650585156797</v>
      </c>
      <c r="K1264">
        <v>330.43437519194902</v>
      </c>
      <c r="L1264">
        <v>332.19639001214301</v>
      </c>
      <c r="M1264">
        <v>325.67625575389002</v>
      </c>
      <c r="N1264">
        <v>331.42904503138999</v>
      </c>
      <c r="O1264">
        <v>322.25101798248801</v>
      </c>
      <c r="P1264">
        <v>331.85126550733401</v>
      </c>
      <c r="Q1264">
        <v>332.737988551694</v>
      </c>
      <c r="R1264">
        <v>334.80007527691498</v>
      </c>
      <c r="S1264">
        <v>340.289241264753</v>
      </c>
      <c r="T1264">
        <v>339.858731998454</v>
      </c>
      <c r="U1264">
        <v>330.964079576632</v>
      </c>
      <c r="V1264">
        <v>335.54674443432901</v>
      </c>
      <c r="W1264">
        <v>332.75346920678402</v>
      </c>
      <c r="X1264">
        <v>331.87684014806098</v>
      </c>
      <c r="Y1264">
        <v>324.68655665918902</v>
      </c>
      <c r="Z1264">
        <v>325.00809457435702</v>
      </c>
      <c r="AA1264">
        <v>341.94734932906101</v>
      </c>
      <c r="AB1264">
        <v>333.780155935214</v>
      </c>
      <c r="AC1264">
        <v>337.73257634231402</v>
      </c>
      <c r="AD1264">
        <v>337.634599259813</v>
      </c>
      <c r="AE1264">
        <v>326.04396587409701</v>
      </c>
      <c r="AF1264">
        <v>332.61102982718899</v>
      </c>
      <c r="AG1264">
        <v>385.774509122746</v>
      </c>
      <c r="AH1264">
        <v>391.11207383394498</v>
      </c>
      <c r="AI1264">
        <v>422.73199334559598</v>
      </c>
      <c r="AJ1264">
        <v>438.421066351972</v>
      </c>
      <c r="AK1264">
        <v>435.438631979538</v>
      </c>
      <c r="AL1264">
        <v>542.52955848246802</v>
      </c>
      <c r="AM1264">
        <v>635.20554751045495</v>
      </c>
      <c r="AN1264">
        <v>545.19169101264197</v>
      </c>
      <c r="AO1264">
        <v>913.55696227617295</v>
      </c>
      <c r="AP1264">
        <v>440.94064189007202</v>
      </c>
      <c r="AQ1264">
        <v>554.65691324558099</v>
      </c>
      <c r="AR1264">
        <v>384.79844537767002</v>
      </c>
      <c r="AS1264">
        <v>445.42534880286098</v>
      </c>
      <c r="AT1264">
        <v>386.76620206890101</v>
      </c>
      <c r="AU1264">
        <v>352.52548567939999</v>
      </c>
      <c r="AV1264">
        <v>355.12583566739301</v>
      </c>
      <c r="AW1264">
        <v>359.02487822406903</v>
      </c>
      <c r="AX1264">
        <v>371.64247726546802</v>
      </c>
      <c r="AY1264">
        <v>374.08147897830003</v>
      </c>
      <c r="AZ1264">
        <v>374.95485014944802</v>
      </c>
      <c r="BA1264">
        <v>371.64587690078503</v>
      </c>
      <c r="BB1264">
        <v>388.39648115572697</v>
      </c>
      <c r="BC1264">
        <v>332.41744663539299</v>
      </c>
      <c r="BD1264">
        <v>337.38743296499501</v>
      </c>
      <c r="BE1264">
        <v>340.73370369273403</v>
      </c>
      <c r="BF1264">
        <v>326.51219840140999</v>
      </c>
      <c r="BG1264">
        <v>330.203273497564</v>
      </c>
      <c r="BH1264">
        <v>327.09958702654001</v>
      </c>
      <c r="BI1264">
        <v>338.44228455211203</v>
      </c>
      <c r="BJ1264">
        <v>332.37140844543097</v>
      </c>
      <c r="BK1264">
        <v>320.63680914437202</v>
      </c>
      <c r="BL1264">
        <v>324.91399673127898</v>
      </c>
      <c r="BM1264">
        <v>324.47070975458001</v>
      </c>
      <c r="BN1264">
        <v>327.52514662334301</v>
      </c>
      <c r="BO1264">
        <v>316.15205713958198</v>
      </c>
      <c r="BP1264">
        <v>323.47200199514998</v>
      </c>
      <c r="BQ1264">
        <v>332.97798753675198</v>
      </c>
      <c r="BR1264">
        <v>334.59901455538898</v>
      </c>
      <c r="BS1264">
        <v>327.21431817551797</v>
      </c>
      <c r="BT1264">
        <v>336.65791806533201</v>
      </c>
      <c r="BU1264">
        <v>322.09577252500998</v>
      </c>
      <c r="BV1264">
        <v>325.33850334133001</v>
      </c>
      <c r="BW1264">
        <v>335.79245608844502</v>
      </c>
      <c r="BX1264">
        <v>330.65951699085798</v>
      </c>
      <c r="BY1264">
        <v>333.70158225106798</v>
      </c>
      <c r="BZ1264">
        <v>329.272840251839</v>
      </c>
      <c r="CA1264">
        <v>338.16996665529098</v>
      </c>
      <c r="CB1264">
        <v>352.23623004390203</v>
      </c>
      <c r="CC1264">
        <v>341.37170706059402</v>
      </c>
      <c r="CD1264">
        <v>333.899351089307</v>
      </c>
    </row>
    <row r="1265" spans="1:82" x14ac:dyDescent="0.25">
      <c r="A1265">
        <v>303.52469959946598</v>
      </c>
      <c r="B1265">
        <v>338.362318069276</v>
      </c>
      <c r="C1265">
        <v>341.79377948497802</v>
      </c>
      <c r="D1265">
        <v>337.01548978153897</v>
      </c>
      <c r="E1265">
        <v>333.92767019247299</v>
      </c>
      <c r="F1265">
        <v>330.88223428019199</v>
      </c>
      <c r="G1265">
        <v>327.69849153593998</v>
      </c>
      <c r="H1265">
        <v>328.22499244724997</v>
      </c>
      <c r="I1265">
        <v>326.98755671442302</v>
      </c>
      <c r="J1265">
        <v>330.24096844026599</v>
      </c>
      <c r="K1265">
        <v>329.39972939297701</v>
      </c>
      <c r="L1265">
        <v>332.88946434608499</v>
      </c>
      <c r="M1265">
        <v>326.43272855218902</v>
      </c>
      <c r="N1265">
        <v>331.42099959945801</v>
      </c>
      <c r="O1265">
        <v>323.66155651073501</v>
      </c>
      <c r="P1265">
        <v>331.44093748756097</v>
      </c>
      <c r="Q1265">
        <v>333.772456095054</v>
      </c>
      <c r="R1265">
        <v>334.17098694076998</v>
      </c>
      <c r="S1265">
        <v>341.12387895063898</v>
      </c>
      <c r="T1265">
        <v>340.21241429418399</v>
      </c>
      <c r="U1265">
        <v>332.420391327044</v>
      </c>
      <c r="V1265">
        <v>335.151235295101</v>
      </c>
      <c r="W1265">
        <v>333.247106283682</v>
      </c>
      <c r="X1265">
        <v>331.20180977616201</v>
      </c>
      <c r="Y1265">
        <v>325.495779468406</v>
      </c>
      <c r="Z1265">
        <v>325.30605082704898</v>
      </c>
      <c r="AA1265">
        <v>340.326210175722</v>
      </c>
      <c r="AB1265">
        <v>334.94672999133502</v>
      </c>
      <c r="AC1265">
        <v>336.23222465241503</v>
      </c>
      <c r="AD1265">
        <v>337.72455763729897</v>
      </c>
      <c r="AE1265">
        <v>327.69554505701001</v>
      </c>
      <c r="AF1265">
        <v>331.90469064817802</v>
      </c>
      <c r="AG1265">
        <v>380.41731265588999</v>
      </c>
      <c r="AH1265">
        <v>388.179060041198</v>
      </c>
      <c r="AI1265">
        <v>418.41303725873303</v>
      </c>
      <c r="AJ1265">
        <v>437.68354524755699</v>
      </c>
      <c r="AK1265">
        <v>431.27535200486699</v>
      </c>
      <c r="AL1265">
        <v>536.66985004723495</v>
      </c>
      <c r="AM1265">
        <v>637.18984780724304</v>
      </c>
      <c r="AN1265">
        <v>554.51987605392401</v>
      </c>
      <c r="AO1265">
        <v>914.512402044905</v>
      </c>
      <c r="AP1265">
        <v>437.97220616446401</v>
      </c>
      <c r="AQ1265">
        <v>554.55781815741</v>
      </c>
      <c r="AR1265">
        <v>385.451298508771</v>
      </c>
      <c r="AS1265">
        <v>445.22528323434102</v>
      </c>
      <c r="AT1265">
        <v>386.43022672071203</v>
      </c>
      <c r="AU1265">
        <v>354.15974415141602</v>
      </c>
      <c r="AV1265">
        <v>354.73478822247603</v>
      </c>
      <c r="AW1265">
        <v>357.93660562481102</v>
      </c>
      <c r="AX1265">
        <v>371.32800960839398</v>
      </c>
      <c r="AY1265">
        <v>373.28337162123699</v>
      </c>
      <c r="AZ1265">
        <v>374.27758605663399</v>
      </c>
      <c r="BA1265">
        <v>371.80150555601301</v>
      </c>
      <c r="BB1265">
        <v>386.91485596391698</v>
      </c>
      <c r="BC1265">
        <v>332.67483365333402</v>
      </c>
      <c r="BD1265">
        <v>336.629491644182</v>
      </c>
      <c r="BE1265">
        <v>340.10066146868098</v>
      </c>
      <c r="BF1265">
        <v>327.26067422857102</v>
      </c>
      <c r="BG1265">
        <v>329.74776643429698</v>
      </c>
      <c r="BH1265">
        <v>326.15880826563102</v>
      </c>
      <c r="BI1265">
        <v>338.24172567517297</v>
      </c>
      <c r="BJ1265">
        <v>332.20668256344698</v>
      </c>
      <c r="BK1265">
        <v>322.15457666719101</v>
      </c>
      <c r="BL1265">
        <v>325.62787046198099</v>
      </c>
      <c r="BM1265">
        <v>325.01978772783502</v>
      </c>
      <c r="BN1265">
        <v>327.79649681162402</v>
      </c>
      <c r="BO1265">
        <v>316.63413641660998</v>
      </c>
      <c r="BP1265">
        <v>323.02129622934802</v>
      </c>
      <c r="BQ1265">
        <v>332.321774195096</v>
      </c>
      <c r="BR1265">
        <v>334.227319680422</v>
      </c>
      <c r="BS1265">
        <v>325.36509847400799</v>
      </c>
      <c r="BT1265">
        <v>337.08743446289998</v>
      </c>
      <c r="BU1265">
        <v>322.185913816663</v>
      </c>
      <c r="BV1265">
        <v>324.64841013529701</v>
      </c>
      <c r="BW1265">
        <v>335.09733370102498</v>
      </c>
      <c r="BX1265">
        <v>332.01728611886398</v>
      </c>
      <c r="BY1265">
        <v>335.07958931415197</v>
      </c>
      <c r="BZ1265">
        <v>331.40775781784902</v>
      </c>
      <c r="CA1265">
        <v>338.92578039240601</v>
      </c>
      <c r="CB1265">
        <v>352.69559657713501</v>
      </c>
      <c r="CC1265">
        <v>341.28460599068598</v>
      </c>
      <c r="CD1265">
        <v>334.22851917575298</v>
      </c>
    </row>
    <row r="1266" spans="1:82" x14ac:dyDescent="0.25">
      <c r="A1266">
        <v>303.76502002670202</v>
      </c>
      <c r="B1266">
        <v>336.84184196950599</v>
      </c>
      <c r="C1266">
        <v>342.86837857700999</v>
      </c>
      <c r="D1266">
        <v>336.03828258691698</v>
      </c>
      <c r="E1266">
        <v>331.68009592496799</v>
      </c>
      <c r="F1266">
        <v>328.52874699651198</v>
      </c>
      <c r="G1266">
        <v>325.54301046777999</v>
      </c>
      <c r="H1266">
        <v>328.40838546430399</v>
      </c>
      <c r="I1266">
        <v>326.83323680413201</v>
      </c>
      <c r="J1266">
        <v>332.13230075440299</v>
      </c>
      <c r="K1266">
        <v>328.31163699759998</v>
      </c>
      <c r="L1266">
        <v>333.61411338591199</v>
      </c>
      <c r="M1266">
        <v>327.47652653294898</v>
      </c>
      <c r="N1266">
        <v>331.44935657695697</v>
      </c>
      <c r="O1266">
        <v>325.29858428438803</v>
      </c>
      <c r="P1266">
        <v>330.381051071093</v>
      </c>
      <c r="Q1266">
        <v>335.32206958895699</v>
      </c>
      <c r="R1266">
        <v>333.38063730914598</v>
      </c>
      <c r="S1266">
        <v>342.066951868454</v>
      </c>
      <c r="T1266">
        <v>340.312296049476</v>
      </c>
      <c r="U1266">
        <v>334.05759306334897</v>
      </c>
      <c r="V1266">
        <v>334.38437061419597</v>
      </c>
      <c r="W1266">
        <v>333.21894546894902</v>
      </c>
      <c r="X1266">
        <v>330.64762778875598</v>
      </c>
      <c r="Y1266">
        <v>326.52226044615799</v>
      </c>
      <c r="Z1266">
        <v>325.59154433397202</v>
      </c>
      <c r="AA1266">
        <v>338.01618828397199</v>
      </c>
      <c r="AB1266">
        <v>336.06560595758299</v>
      </c>
      <c r="AC1266">
        <v>333.82828974745001</v>
      </c>
      <c r="AD1266">
        <v>338.15870244758599</v>
      </c>
      <c r="AE1266">
        <v>330.137435042422</v>
      </c>
      <c r="AF1266">
        <v>331.163229360179</v>
      </c>
      <c r="AG1266">
        <v>374.21144349213102</v>
      </c>
      <c r="AH1266">
        <v>384.36704258685199</v>
      </c>
      <c r="AI1266">
        <v>413.572336315011</v>
      </c>
      <c r="AJ1266">
        <v>437.04740474047099</v>
      </c>
      <c r="AK1266">
        <v>425.18762288406299</v>
      </c>
      <c r="AL1266">
        <v>530.00821641442997</v>
      </c>
      <c r="AM1266">
        <v>640.576872267407</v>
      </c>
      <c r="AN1266">
        <v>566.00184025445105</v>
      </c>
      <c r="AO1266">
        <v>917.11765510936596</v>
      </c>
      <c r="AP1266">
        <v>433.843845651979</v>
      </c>
      <c r="AQ1266">
        <v>554.89632083943002</v>
      </c>
      <c r="AR1266">
        <v>386.06458502083399</v>
      </c>
      <c r="AS1266">
        <v>444.86069314480198</v>
      </c>
      <c r="AT1266">
        <v>385.80071194824001</v>
      </c>
      <c r="AU1266">
        <v>356.381122049466</v>
      </c>
      <c r="AV1266">
        <v>354.02593048752101</v>
      </c>
      <c r="AW1266">
        <v>356.96025003553001</v>
      </c>
      <c r="AX1266">
        <v>371.55839145999897</v>
      </c>
      <c r="AY1266">
        <v>372.07621984079799</v>
      </c>
      <c r="AZ1266">
        <v>373.14426199706298</v>
      </c>
      <c r="BA1266">
        <v>372.45041557867802</v>
      </c>
      <c r="BB1266">
        <v>385.10481921799698</v>
      </c>
      <c r="BC1266">
        <v>332.91113635446499</v>
      </c>
      <c r="BD1266">
        <v>336.08474995593701</v>
      </c>
      <c r="BE1266">
        <v>338.76118244377699</v>
      </c>
      <c r="BF1266">
        <v>327.195649475224</v>
      </c>
      <c r="BG1266">
        <v>329.45752331906101</v>
      </c>
      <c r="BH1266">
        <v>325.725349539729</v>
      </c>
      <c r="BI1266">
        <v>337.91437867347003</v>
      </c>
      <c r="BJ1266">
        <v>332.71263047951101</v>
      </c>
      <c r="BK1266">
        <v>324.89225642051201</v>
      </c>
      <c r="BL1266">
        <v>327.06524320576301</v>
      </c>
      <c r="BM1266">
        <v>325.37094331133602</v>
      </c>
      <c r="BN1266">
        <v>327.36418829232701</v>
      </c>
      <c r="BO1266">
        <v>317.55388016126801</v>
      </c>
      <c r="BP1266">
        <v>322.282395554831</v>
      </c>
      <c r="BQ1266">
        <v>331.97474017300601</v>
      </c>
      <c r="BR1266">
        <v>334.08440329768098</v>
      </c>
      <c r="BS1266">
        <v>323.06266430275298</v>
      </c>
      <c r="BT1266">
        <v>337.17015261085697</v>
      </c>
      <c r="BU1266">
        <v>322.22027155087301</v>
      </c>
      <c r="BV1266">
        <v>324.622193265465</v>
      </c>
      <c r="BW1266">
        <v>334.11704476880601</v>
      </c>
      <c r="BX1266">
        <v>334.14237442739199</v>
      </c>
      <c r="BY1266">
        <v>336.49845079104699</v>
      </c>
      <c r="BZ1266">
        <v>334.01188680794002</v>
      </c>
      <c r="CA1266">
        <v>339.36322921213798</v>
      </c>
      <c r="CB1266">
        <v>353.26356916449299</v>
      </c>
      <c r="CC1266">
        <v>341.44253537339</v>
      </c>
      <c r="CD1266">
        <v>335.00023370412703</v>
      </c>
    </row>
    <row r="1267" spans="1:82" x14ac:dyDescent="0.25">
      <c r="A1267">
        <v>304.005340453938</v>
      </c>
      <c r="B1267">
        <v>338.39786510669597</v>
      </c>
      <c r="C1267">
        <v>344.57097169885202</v>
      </c>
      <c r="D1267">
        <v>340.90208283009798</v>
      </c>
      <c r="E1267">
        <v>331.52329129240201</v>
      </c>
      <c r="F1267">
        <v>327.50599265607502</v>
      </c>
      <c r="G1267">
        <v>326.26957042534298</v>
      </c>
      <c r="H1267">
        <v>330.12355417067101</v>
      </c>
      <c r="I1267">
        <v>325.82291768070297</v>
      </c>
      <c r="J1267">
        <v>329.39380327491102</v>
      </c>
      <c r="K1267">
        <v>328.23174121603398</v>
      </c>
      <c r="L1267">
        <v>334.979109869144</v>
      </c>
      <c r="M1267">
        <v>328.112490344972</v>
      </c>
      <c r="N1267">
        <v>332.89928044867901</v>
      </c>
      <c r="O1267">
        <v>323.85800945884</v>
      </c>
      <c r="P1267">
        <v>330.85139012070903</v>
      </c>
      <c r="Q1267">
        <v>332.62165200996498</v>
      </c>
      <c r="R1267">
        <v>331.94353286784298</v>
      </c>
      <c r="S1267">
        <v>344.73960775225203</v>
      </c>
      <c r="T1267">
        <v>339.61411345666801</v>
      </c>
      <c r="U1267">
        <v>333.31034879551498</v>
      </c>
      <c r="V1267">
        <v>336.48719898126802</v>
      </c>
      <c r="W1267">
        <v>335.161670465849</v>
      </c>
      <c r="X1267">
        <v>327.97459610463102</v>
      </c>
      <c r="Y1267">
        <v>328.93037741730399</v>
      </c>
      <c r="Z1267">
        <v>324.792983257201</v>
      </c>
      <c r="AA1267">
        <v>337.12024143446598</v>
      </c>
      <c r="AB1267">
        <v>336.88056540317501</v>
      </c>
      <c r="AC1267">
        <v>327.72288477125898</v>
      </c>
      <c r="AD1267">
        <v>336.47632116896898</v>
      </c>
      <c r="AE1267">
        <v>331.43809239449098</v>
      </c>
      <c r="AF1267">
        <v>331.00429067502699</v>
      </c>
      <c r="AG1267">
        <v>370.74459083926899</v>
      </c>
      <c r="AH1267">
        <v>380.27555329880403</v>
      </c>
      <c r="AI1267">
        <v>412.388517189445</v>
      </c>
      <c r="AJ1267">
        <v>430.07823071983501</v>
      </c>
      <c r="AK1267">
        <v>419.75216352993402</v>
      </c>
      <c r="AL1267">
        <v>520.91582598329103</v>
      </c>
      <c r="AM1267">
        <v>647.65812661550694</v>
      </c>
      <c r="AN1267">
        <v>581.74495748889103</v>
      </c>
      <c r="AO1267">
        <v>904.76033102364397</v>
      </c>
      <c r="AP1267">
        <v>427.68075756497598</v>
      </c>
      <c r="AQ1267">
        <v>556.32870481755299</v>
      </c>
      <c r="AR1267">
        <v>387.12131239995699</v>
      </c>
      <c r="AS1267">
        <v>452.30751488311398</v>
      </c>
      <c r="AT1267">
        <v>384.33862829696898</v>
      </c>
      <c r="AU1267">
        <v>359.37379208155699</v>
      </c>
      <c r="AV1267">
        <v>354.10723460485701</v>
      </c>
      <c r="AW1267">
        <v>360.52916540604502</v>
      </c>
      <c r="AX1267">
        <v>369.86265262463399</v>
      </c>
      <c r="AY1267">
        <v>370.69577965900498</v>
      </c>
      <c r="AZ1267">
        <v>370.73702548609998</v>
      </c>
      <c r="BA1267">
        <v>370.79340275398903</v>
      </c>
      <c r="BB1267">
        <v>386.21503156725299</v>
      </c>
      <c r="BC1267">
        <v>333.20844643575498</v>
      </c>
      <c r="BD1267">
        <v>335.325183905156</v>
      </c>
      <c r="BE1267">
        <v>338.53414577779103</v>
      </c>
      <c r="BF1267">
        <v>326.56238647984298</v>
      </c>
      <c r="BG1267">
        <v>331.18844117715201</v>
      </c>
      <c r="BH1267">
        <v>327.02064265309798</v>
      </c>
      <c r="BI1267">
        <v>336.00906758609801</v>
      </c>
      <c r="BJ1267">
        <v>331.94596862742901</v>
      </c>
      <c r="BK1267">
        <v>324.88060694177199</v>
      </c>
      <c r="BL1267">
        <v>326.62522271001097</v>
      </c>
      <c r="BM1267">
        <v>325.73095088299902</v>
      </c>
      <c r="BN1267">
        <v>329.42465295833199</v>
      </c>
      <c r="BO1267">
        <v>319.62448275176502</v>
      </c>
      <c r="BP1267">
        <v>324.66777950113499</v>
      </c>
      <c r="BQ1267">
        <v>330.27718026124899</v>
      </c>
      <c r="BR1267">
        <v>330.73486275584202</v>
      </c>
      <c r="BS1267">
        <v>326.302588989561</v>
      </c>
      <c r="BT1267">
        <v>335.65920764675798</v>
      </c>
      <c r="BU1267">
        <v>325.07788345791499</v>
      </c>
      <c r="BV1267">
        <v>325.01309242330802</v>
      </c>
      <c r="BW1267">
        <v>330.719261171884</v>
      </c>
      <c r="BX1267">
        <v>334.21775022724199</v>
      </c>
      <c r="BY1267">
        <v>334.17988957887701</v>
      </c>
      <c r="BZ1267">
        <v>333.74997369892702</v>
      </c>
      <c r="CA1267">
        <v>335.86151819677599</v>
      </c>
      <c r="CB1267">
        <v>352.00980780244799</v>
      </c>
      <c r="CC1267">
        <v>339.624672923981</v>
      </c>
      <c r="CD1267">
        <v>336.89721257014497</v>
      </c>
    </row>
    <row r="1268" spans="1:82" x14ac:dyDescent="0.25">
      <c r="A1268">
        <v>304.24566088117399</v>
      </c>
      <c r="B1268">
        <v>338.01649837673699</v>
      </c>
      <c r="C1268">
        <v>344.11994915983399</v>
      </c>
      <c r="D1268">
        <v>342.03837463938402</v>
      </c>
      <c r="E1268">
        <v>332.734330909704</v>
      </c>
      <c r="F1268">
        <v>327.52578900845202</v>
      </c>
      <c r="G1268">
        <v>326.10575402051097</v>
      </c>
      <c r="H1268">
        <v>329.81204283651601</v>
      </c>
      <c r="I1268">
        <v>326.17285409950603</v>
      </c>
      <c r="J1268">
        <v>330.37837537213198</v>
      </c>
      <c r="K1268">
        <v>329.484022517168</v>
      </c>
      <c r="L1268">
        <v>333.91281644972798</v>
      </c>
      <c r="M1268">
        <v>328.11804530713999</v>
      </c>
      <c r="N1268">
        <v>333.83814879392003</v>
      </c>
      <c r="O1268">
        <v>322.86703806954398</v>
      </c>
      <c r="P1268">
        <v>331.32530626687799</v>
      </c>
      <c r="Q1268">
        <v>333.39800152494502</v>
      </c>
      <c r="R1268">
        <v>331.18239234735501</v>
      </c>
      <c r="S1268">
        <v>343.90813798798899</v>
      </c>
      <c r="T1268">
        <v>340.21604885461397</v>
      </c>
      <c r="U1268">
        <v>334.55912527301501</v>
      </c>
      <c r="V1268">
        <v>336.09452536347999</v>
      </c>
      <c r="W1268">
        <v>335.21172141938803</v>
      </c>
      <c r="X1268">
        <v>327.32181309863802</v>
      </c>
      <c r="Y1268">
        <v>330.10094788473998</v>
      </c>
      <c r="Z1268">
        <v>324.79840353761699</v>
      </c>
      <c r="AA1268">
        <v>335.82986061740303</v>
      </c>
      <c r="AB1268">
        <v>336.232902410978</v>
      </c>
      <c r="AC1268">
        <v>327.43348042954</v>
      </c>
      <c r="AD1268">
        <v>335.99155055843897</v>
      </c>
      <c r="AE1268">
        <v>330.27217132171501</v>
      </c>
      <c r="AF1268">
        <v>330.62212911231597</v>
      </c>
      <c r="AG1268">
        <v>367.854329319432</v>
      </c>
      <c r="AH1268">
        <v>379.24423918463799</v>
      </c>
      <c r="AI1268">
        <v>411.09805098105898</v>
      </c>
      <c r="AJ1268">
        <v>425.694223946828</v>
      </c>
      <c r="AK1268">
        <v>416.54290378037899</v>
      </c>
      <c r="AL1268">
        <v>517.033438436952</v>
      </c>
      <c r="AM1268">
        <v>651.39533129592405</v>
      </c>
      <c r="AN1268">
        <v>590.23046857425402</v>
      </c>
      <c r="AO1268">
        <v>901.95269855712604</v>
      </c>
      <c r="AP1268">
        <v>424.31291153741898</v>
      </c>
      <c r="AQ1268">
        <v>557.36842100875799</v>
      </c>
      <c r="AR1268">
        <v>388.26672052573701</v>
      </c>
      <c r="AS1268">
        <v>454.26315742265098</v>
      </c>
      <c r="AT1268">
        <v>383.17058684824599</v>
      </c>
      <c r="AU1268">
        <v>359.55286952405498</v>
      </c>
      <c r="AV1268">
        <v>352.95169561033902</v>
      </c>
      <c r="AW1268">
        <v>361.89353061521001</v>
      </c>
      <c r="AX1268">
        <v>369.48153279412799</v>
      </c>
      <c r="AY1268">
        <v>369.93050780097701</v>
      </c>
      <c r="AZ1268">
        <v>369.56846325462601</v>
      </c>
      <c r="BA1268">
        <v>370.93573512157701</v>
      </c>
      <c r="BB1268">
        <v>385.67263660546803</v>
      </c>
      <c r="BC1268">
        <v>334.10789737325001</v>
      </c>
      <c r="BD1268">
        <v>335.33363208204401</v>
      </c>
      <c r="BE1268">
        <v>337.55621423074501</v>
      </c>
      <c r="BF1268">
        <v>326.24612698233699</v>
      </c>
      <c r="BG1268">
        <v>330.92036096102998</v>
      </c>
      <c r="BH1268">
        <v>325.89327677239697</v>
      </c>
      <c r="BI1268">
        <v>335.27809145419599</v>
      </c>
      <c r="BJ1268">
        <v>331.16135008218902</v>
      </c>
      <c r="BK1268">
        <v>324.16884146963599</v>
      </c>
      <c r="BL1268">
        <v>327.77149936173601</v>
      </c>
      <c r="BM1268">
        <v>325.64467366886799</v>
      </c>
      <c r="BN1268">
        <v>329.56891720586998</v>
      </c>
      <c r="BO1268">
        <v>318.72096522560003</v>
      </c>
      <c r="BP1268">
        <v>323.81513975568799</v>
      </c>
      <c r="BQ1268">
        <v>330.53703259111097</v>
      </c>
      <c r="BR1268">
        <v>329.768674092303</v>
      </c>
      <c r="BS1268">
        <v>327.27056444932401</v>
      </c>
      <c r="BT1268">
        <v>334.13788693834499</v>
      </c>
      <c r="BU1268">
        <v>325.06510275145803</v>
      </c>
      <c r="BV1268">
        <v>325.408691615218</v>
      </c>
      <c r="BW1268">
        <v>329.716153782996</v>
      </c>
      <c r="BX1268">
        <v>334.45195280455698</v>
      </c>
      <c r="BY1268">
        <v>332.02448253085799</v>
      </c>
      <c r="BZ1268">
        <v>333.78724276047899</v>
      </c>
      <c r="CA1268">
        <v>335.09031828246702</v>
      </c>
      <c r="CB1268">
        <v>350.91395317167502</v>
      </c>
      <c r="CC1268">
        <v>337.43138640887997</v>
      </c>
      <c r="CD1268">
        <v>337.578554763022</v>
      </c>
    </row>
    <row r="1269" spans="1:82" x14ac:dyDescent="0.25">
      <c r="A1269">
        <v>304.485981308411</v>
      </c>
      <c r="B1269">
        <v>335.87148884887</v>
      </c>
      <c r="C1269">
        <v>344.15184790264999</v>
      </c>
      <c r="D1269">
        <v>341.60858689655299</v>
      </c>
      <c r="E1269">
        <v>332.264645692084</v>
      </c>
      <c r="F1269">
        <v>326.97239122496001</v>
      </c>
      <c r="G1269">
        <v>325.71197329245899</v>
      </c>
      <c r="H1269">
        <v>329.63822537341201</v>
      </c>
      <c r="I1269">
        <v>327.34595834741702</v>
      </c>
      <c r="J1269">
        <v>330.17605809537798</v>
      </c>
      <c r="K1269">
        <v>330.17176516696298</v>
      </c>
      <c r="L1269">
        <v>333.52347510846897</v>
      </c>
      <c r="M1269">
        <v>327.24755699065997</v>
      </c>
      <c r="N1269">
        <v>334.82338057528</v>
      </c>
      <c r="O1269">
        <v>323.700925037248</v>
      </c>
      <c r="P1269">
        <v>331.39231029395</v>
      </c>
      <c r="Q1269">
        <v>335.30556960097402</v>
      </c>
      <c r="R1269">
        <v>329.08571272266198</v>
      </c>
      <c r="S1269">
        <v>340.19980674454501</v>
      </c>
      <c r="T1269">
        <v>341.37642968286298</v>
      </c>
      <c r="U1269">
        <v>337.67931069860498</v>
      </c>
      <c r="V1269">
        <v>333.98930048294199</v>
      </c>
      <c r="W1269">
        <v>335.399624180947</v>
      </c>
      <c r="X1269">
        <v>330.40149977782897</v>
      </c>
      <c r="Y1269">
        <v>330.87037054967698</v>
      </c>
      <c r="Z1269">
        <v>325.70994057947303</v>
      </c>
      <c r="AA1269">
        <v>334.19879243266701</v>
      </c>
      <c r="AB1269">
        <v>331.39702981909301</v>
      </c>
      <c r="AC1269">
        <v>329.00801907179101</v>
      </c>
      <c r="AD1269">
        <v>335.75159354262701</v>
      </c>
      <c r="AE1269">
        <v>329.01032805105802</v>
      </c>
      <c r="AF1269">
        <v>331.489889540109</v>
      </c>
      <c r="AG1269">
        <v>363.813731815989</v>
      </c>
      <c r="AH1269">
        <v>375.483870491071</v>
      </c>
      <c r="AI1269">
        <v>405.28083556595499</v>
      </c>
      <c r="AJ1269">
        <v>418.41081192799999</v>
      </c>
      <c r="AK1269">
        <v>412.34045928896501</v>
      </c>
      <c r="AL1269">
        <v>508.81454553775001</v>
      </c>
      <c r="AM1269">
        <v>656.13793256639701</v>
      </c>
      <c r="AN1269">
        <v>601.36391381409999</v>
      </c>
      <c r="AO1269">
        <v>897.36349827383196</v>
      </c>
      <c r="AP1269">
        <v>418.85213140346798</v>
      </c>
      <c r="AQ1269">
        <v>556.12445545042601</v>
      </c>
      <c r="AR1269">
        <v>390.64770035150201</v>
      </c>
      <c r="AS1269">
        <v>454.52789797471098</v>
      </c>
      <c r="AT1269">
        <v>381.39754967915297</v>
      </c>
      <c r="AU1269">
        <v>357.63412711032697</v>
      </c>
      <c r="AV1269">
        <v>349.45630323484198</v>
      </c>
      <c r="AW1269">
        <v>360.192489499781</v>
      </c>
      <c r="AX1269">
        <v>369.60484931711898</v>
      </c>
      <c r="AY1269">
        <v>366.53032290274001</v>
      </c>
      <c r="AZ1269">
        <v>365.825411151298</v>
      </c>
      <c r="BA1269">
        <v>371.01359693800299</v>
      </c>
      <c r="BB1269">
        <v>380.84567076042998</v>
      </c>
      <c r="BC1269">
        <v>332.23725921306601</v>
      </c>
      <c r="BD1269">
        <v>334.41362183949502</v>
      </c>
      <c r="BE1269">
        <v>335.93332606294899</v>
      </c>
      <c r="BF1269">
        <v>326.92695572160602</v>
      </c>
      <c r="BG1269">
        <v>328.09132799171903</v>
      </c>
      <c r="BH1269">
        <v>325.08699713826201</v>
      </c>
      <c r="BI1269">
        <v>333.57484714136899</v>
      </c>
      <c r="BJ1269">
        <v>328.96481278962199</v>
      </c>
      <c r="BK1269">
        <v>322.13365799821901</v>
      </c>
      <c r="BL1269">
        <v>331.03381268727099</v>
      </c>
      <c r="BM1269">
        <v>325.90154665496402</v>
      </c>
      <c r="BN1269">
        <v>330.139453896833</v>
      </c>
      <c r="BO1269">
        <v>317.48884092101503</v>
      </c>
      <c r="BP1269">
        <v>323.40724374258798</v>
      </c>
      <c r="BQ1269">
        <v>331.48066678101702</v>
      </c>
      <c r="BR1269">
        <v>329.65971339842702</v>
      </c>
      <c r="BS1269">
        <v>328.572891469441</v>
      </c>
      <c r="BT1269">
        <v>329.31746117972199</v>
      </c>
      <c r="BU1269">
        <v>326.098026218244</v>
      </c>
      <c r="BV1269">
        <v>326.44955883358301</v>
      </c>
      <c r="BW1269">
        <v>330.32534097357899</v>
      </c>
      <c r="BX1269">
        <v>335.609895130192</v>
      </c>
      <c r="BY1269">
        <v>327.76917777034498</v>
      </c>
      <c r="BZ1269">
        <v>334.04803373593302</v>
      </c>
      <c r="CA1269">
        <v>334.62382809632101</v>
      </c>
      <c r="CB1269">
        <v>349.347113293299</v>
      </c>
      <c r="CC1269">
        <v>334.54063480324902</v>
      </c>
      <c r="CD1269">
        <v>338.04570430611602</v>
      </c>
    </row>
    <row r="1270" spans="1:82" x14ac:dyDescent="0.25">
      <c r="A1270">
        <v>304.72630173564698</v>
      </c>
      <c r="B1270">
        <v>337.33844994734102</v>
      </c>
      <c r="C1270">
        <v>345.34428455173298</v>
      </c>
      <c r="D1270">
        <v>341.15754131027597</v>
      </c>
      <c r="E1270">
        <v>331.10851362089102</v>
      </c>
      <c r="F1270">
        <v>327.19189077258898</v>
      </c>
      <c r="G1270">
        <v>325.52653333244598</v>
      </c>
      <c r="H1270">
        <v>330.89950139475599</v>
      </c>
      <c r="I1270">
        <v>330.42512810914297</v>
      </c>
      <c r="J1270">
        <v>327.40021353920298</v>
      </c>
      <c r="K1270">
        <v>326.88038978697301</v>
      </c>
      <c r="L1270">
        <v>333.61947970331801</v>
      </c>
      <c r="M1270">
        <v>326.21737436864902</v>
      </c>
      <c r="N1270">
        <v>334.12708810977398</v>
      </c>
      <c r="O1270">
        <v>327.47178011297399</v>
      </c>
      <c r="P1270">
        <v>331.042795471565</v>
      </c>
      <c r="Q1270">
        <v>335.599323003709</v>
      </c>
      <c r="R1270">
        <v>328.71245229647701</v>
      </c>
      <c r="S1270">
        <v>337.30161223286399</v>
      </c>
      <c r="T1270">
        <v>340.521172324124</v>
      </c>
      <c r="U1270">
        <v>337.60741433749803</v>
      </c>
      <c r="V1270">
        <v>334.648203191942</v>
      </c>
      <c r="W1270">
        <v>334.95396832202402</v>
      </c>
      <c r="X1270">
        <v>332.30264618729802</v>
      </c>
      <c r="Y1270">
        <v>333.93458612963502</v>
      </c>
      <c r="Z1270">
        <v>325.09256503301799</v>
      </c>
      <c r="AA1270">
        <v>333.609507939509</v>
      </c>
      <c r="AB1270">
        <v>331.29734370137999</v>
      </c>
      <c r="AC1270">
        <v>328.62459524642497</v>
      </c>
      <c r="AD1270">
        <v>334.76317571417098</v>
      </c>
      <c r="AE1270">
        <v>328.27247439512598</v>
      </c>
      <c r="AF1270">
        <v>333.94213191971699</v>
      </c>
      <c r="AG1270">
        <v>363.06029240269299</v>
      </c>
      <c r="AH1270">
        <v>372.10902614760897</v>
      </c>
      <c r="AI1270">
        <v>401.68322572060998</v>
      </c>
      <c r="AJ1270">
        <v>416.85789118181202</v>
      </c>
      <c r="AK1270">
        <v>410.44316904038698</v>
      </c>
      <c r="AL1270">
        <v>500.25606892633601</v>
      </c>
      <c r="AM1270">
        <v>663.57329472814297</v>
      </c>
      <c r="AN1270">
        <v>622.19617020688599</v>
      </c>
      <c r="AO1270">
        <v>880.70830678618404</v>
      </c>
      <c r="AP1270">
        <v>415.47241276865702</v>
      </c>
      <c r="AQ1270">
        <v>558.54428247494297</v>
      </c>
      <c r="AR1270">
        <v>392.11375894307298</v>
      </c>
      <c r="AS1270">
        <v>450.70779559608297</v>
      </c>
      <c r="AT1270">
        <v>379.40862679547303</v>
      </c>
      <c r="AU1270">
        <v>357.60251885180401</v>
      </c>
      <c r="AV1270">
        <v>352.20496924915301</v>
      </c>
      <c r="AW1270">
        <v>357.775498850796</v>
      </c>
      <c r="AX1270">
        <v>367.49952057708498</v>
      </c>
      <c r="AY1270">
        <v>364.697538893049</v>
      </c>
      <c r="AZ1270">
        <v>367.34738593425999</v>
      </c>
      <c r="BA1270">
        <v>369.73275943470901</v>
      </c>
      <c r="BB1270">
        <v>377.335151579034</v>
      </c>
      <c r="BC1270">
        <v>331.33406821911598</v>
      </c>
      <c r="BD1270">
        <v>333.14514942145399</v>
      </c>
      <c r="BE1270">
        <v>332.71993907533999</v>
      </c>
      <c r="BF1270">
        <v>326.35480001535899</v>
      </c>
      <c r="BG1270">
        <v>327.96541802108902</v>
      </c>
      <c r="BH1270">
        <v>326.34023194759101</v>
      </c>
      <c r="BI1270">
        <v>334.722797744415</v>
      </c>
      <c r="BJ1270">
        <v>330.10165194439401</v>
      </c>
      <c r="BK1270">
        <v>324.73127474618201</v>
      </c>
      <c r="BL1270">
        <v>332.167847879313</v>
      </c>
      <c r="BM1270">
        <v>327.01383910892702</v>
      </c>
      <c r="BN1270">
        <v>327.00346381593903</v>
      </c>
      <c r="BO1270">
        <v>318.703747029537</v>
      </c>
      <c r="BP1270">
        <v>322.40745725395197</v>
      </c>
      <c r="BQ1270">
        <v>333.73717667679699</v>
      </c>
      <c r="BR1270">
        <v>330.16518390072099</v>
      </c>
      <c r="BS1270">
        <v>326.77770598208201</v>
      </c>
      <c r="BT1270">
        <v>329.482354546392</v>
      </c>
      <c r="BU1270">
        <v>326.84121654298002</v>
      </c>
      <c r="BV1270">
        <v>329.150000169544</v>
      </c>
      <c r="BW1270">
        <v>330.84826753447499</v>
      </c>
      <c r="BX1270">
        <v>335.106355024685</v>
      </c>
      <c r="BY1270">
        <v>329.51304732517002</v>
      </c>
      <c r="BZ1270">
        <v>332.99650063767399</v>
      </c>
      <c r="CA1270">
        <v>332.092197965975</v>
      </c>
      <c r="CB1270">
        <v>351.69549145735601</v>
      </c>
      <c r="CC1270">
        <v>335.04682061494299</v>
      </c>
      <c r="CD1270">
        <v>337.11646018748098</v>
      </c>
    </row>
    <row r="1271" spans="1:82" x14ac:dyDescent="0.25">
      <c r="A1271">
        <v>304.96662216288303</v>
      </c>
      <c r="B1271">
        <v>336.513985033295</v>
      </c>
      <c r="C1271">
        <v>343.38451762700203</v>
      </c>
      <c r="D1271">
        <v>342.07106926626</v>
      </c>
      <c r="E1271">
        <v>327.15770683723298</v>
      </c>
      <c r="F1271">
        <v>323.70882179182098</v>
      </c>
      <c r="G1271">
        <v>326.55213525965002</v>
      </c>
      <c r="H1271">
        <v>330.326946713224</v>
      </c>
      <c r="I1271">
        <v>334.40172363168102</v>
      </c>
      <c r="J1271">
        <v>326.31194332067503</v>
      </c>
      <c r="K1271">
        <v>327.68383660231501</v>
      </c>
      <c r="L1271">
        <v>332.90847851833399</v>
      </c>
      <c r="M1271">
        <v>328.39365977795097</v>
      </c>
      <c r="N1271">
        <v>336.45284259948897</v>
      </c>
      <c r="O1271">
        <v>330.17269565298602</v>
      </c>
      <c r="P1271">
        <v>330.84197990618202</v>
      </c>
      <c r="Q1271">
        <v>334.86366763584402</v>
      </c>
      <c r="R1271">
        <v>329.43712237575897</v>
      </c>
      <c r="S1271">
        <v>337.38237347619003</v>
      </c>
      <c r="T1271">
        <v>340.97123977459302</v>
      </c>
      <c r="U1271">
        <v>336.864248540169</v>
      </c>
      <c r="V1271">
        <v>332.92664202211398</v>
      </c>
      <c r="W1271">
        <v>335.05113078132302</v>
      </c>
      <c r="X1271">
        <v>332.45835472628698</v>
      </c>
      <c r="Y1271">
        <v>335.14167397958698</v>
      </c>
      <c r="Z1271">
        <v>326.01836591565399</v>
      </c>
      <c r="AA1271">
        <v>333.29019701665601</v>
      </c>
      <c r="AB1271">
        <v>329.98036435731899</v>
      </c>
      <c r="AC1271">
        <v>328.11111017401998</v>
      </c>
      <c r="AD1271">
        <v>335.64944767615498</v>
      </c>
      <c r="AE1271">
        <v>331.91156712280502</v>
      </c>
      <c r="AF1271">
        <v>337.58838599717899</v>
      </c>
      <c r="AG1271">
        <v>365.28160914950001</v>
      </c>
      <c r="AH1271">
        <v>372.41652307560599</v>
      </c>
      <c r="AI1271">
        <v>399.67082434523502</v>
      </c>
      <c r="AJ1271">
        <v>412.446396714466</v>
      </c>
      <c r="AK1271">
        <v>407.11799095031301</v>
      </c>
      <c r="AL1271">
        <v>494.666899022395</v>
      </c>
      <c r="AM1271">
        <v>664.06945581952596</v>
      </c>
      <c r="AN1271">
        <v>632.04804252297504</v>
      </c>
      <c r="AO1271">
        <v>868.50918868609006</v>
      </c>
      <c r="AP1271">
        <v>413.85941342318301</v>
      </c>
      <c r="AQ1271">
        <v>556.52202746796002</v>
      </c>
      <c r="AR1271">
        <v>395.23246128065</v>
      </c>
      <c r="AS1271">
        <v>450.13027697093003</v>
      </c>
      <c r="AT1271">
        <v>374.76993555740802</v>
      </c>
      <c r="AU1271">
        <v>356.09582513256601</v>
      </c>
      <c r="AV1271">
        <v>353.06053847146501</v>
      </c>
      <c r="AW1271">
        <v>357.71798216400299</v>
      </c>
      <c r="AX1271">
        <v>365.73130693364698</v>
      </c>
      <c r="AY1271">
        <v>363.83653224041302</v>
      </c>
      <c r="AZ1271">
        <v>366.807063713231</v>
      </c>
      <c r="BA1271">
        <v>367.89707918071298</v>
      </c>
      <c r="BB1271">
        <v>374.089739300529</v>
      </c>
      <c r="BC1271">
        <v>331.03820157063097</v>
      </c>
      <c r="BD1271">
        <v>332.18189772403503</v>
      </c>
      <c r="BE1271">
        <v>331.23187637065001</v>
      </c>
      <c r="BF1271">
        <v>326.647752088998</v>
      </c>
      <c r="BG1271">
        <v>328.00377222796402</v>
      </c>
      <c r="BH1271">
        <v>326.08422724852898</v>
      </c>
      <c r="BI1271">
        <v>335.17451830157597</v>
      </c>
      <c r="BJ1271">
        <v>329.26107218100401</v>
      </c>
      <c r="BK1271">
        <v>328.09520354685401</v>
      </c>
      <c r="BL1271">
        <v>332.62030145799599</v>
      </c>
      <c r="BM1271">
        <v>329.02359104115902</v>
      </c>
      <c r="BN1271">
        <v>327.72906351450098</v>
      </c>
      <c r="BO1271">
        <v>320.234426213235</v>
      </c>
      <c r="BP1271">
        <v>322.708784798625</v>
      </c>
      <c r="BQ1271">
        <v>334.45214056156101</v>
      </c>
      <c r="BR1271">
        <v>331.49987477315398</v>
      </c>
      <c r="BS1271">
        <v>326.37285727691199</v>
      </c>
      <c r="BT1271">
        <v>330.72389698781399</v>
      </c>
      <c r="BU1271">
        <v>329.25573742299298</v>
      </c>
      <c r="BV1271">
        <v>330.68574754739501</v>
      </c>
      <c r="BW1271">
        <v>332.335233929803</v>
      </c>
      <c r="BX1271">
        <v>333.54148607466101</v>
      </c>
      <c r="BY1271">
        <v>330.82328779912501</v>
      </c>
      <c r="BZ1271">
        <v>332.72519369559501</v>
      </c>
      <c r="CA1271">
        <v>332.366195269728</v>
      </c>
      <c r="CB1271">
        <v>349.08484973776098</v>
      </c>
      <c r="CC1271">
        <v>337.50536118097</v>
      </c>
      <c r="CD1271">
        <v>337.984711800394</v>
      </c>
    </row>
    <row r="1272" spans="1:82" x14ac:dyDescent="0.25">
      <c r="A1272">
        <v>305.20694259011998</v>
      </c>
      <c r="B1272">
        <v>336.41599615589098</v>
      </c>
      <c r="C1272">
        <v>342.16223218740402</v>
      </c>
      <c r="D1272">
        <v>341.42729613282597</v>
      </c>
      <c r="E1272">
        <v>325.938065649495</v>
      </c>
      <c r="F1272">
        <v>323.46713921904501</v>
      </c>
      <c r="G1272">
        <v>326.291810562813</v>
      </c>
      <c r="H1272">
        <v>330.897809126661</v>
      </c>
      <c r="I1272">
        <v>337.56030640599499</v>
      </c>
      <c r="J1272">
        <v>326.91309138345702</v>
      </c>
      <c r="K1272">
        <v>328.07046487428198</v>
      </c>
      <c r="L1272">
        <v>331.43772374915102</v>
      </c>
      <c r="M1272">
        <v>327.52131607100898</v>
      </c>
      <c r="N1272">
        <v>334.89563570124102</v>
      </c>
      <c r="O1272">
        <v>330.61096124899899</v>
      </c>
      <c r="P1272">
        <v>329.59103878798999</v>
      </c>
      <c r="Q1272">
        <v>335.04336266183202</v>
      </c>
      <c r="R1272">
        <v>329.56886908925298</v>
      </c>
      <c r="S1272">
        <v>337.26687691957102</v>
      </c>
      <c r="T1272">
        <v>343.27919846351301</v>
      </c>
      <c r="U1272">
        <v>338.99340345269201</v>
      </c>
      <c r="V1272">
        <v>331.07191675971501</v>
      </c>
      <c r="W1272">
        <v>335.67104863169402</v>
      </c>
      <c r="X1272">
        <v>332.93062156264301</v>
      </c>
      <c r="Y1272">
        <v>335.08742975282399</v>
      </c>
      <c r="Z1272">
        <v>326.08916369305098</v>
      </c>
      <c r="AA1272">
        <v>334.77624015437698</v>
      </c>
      <c r="AB1272">
        <v>332.44988658007998</v>
      </c>
      <c r="AC1272">
        <v>328.25464692864301</v>
      </c>
      <c r="AD1272">
        <v>333.20476623607601</v>
      </c>
      <c r="AE1272">
        <v>331.07473608459799</v>
      </c>
      <c r="AF1272">
        <v>339.07845598439002</v>
      </c>
      <c r="AG1272">
        <v>365.69111584881199</v>
      </c>
      <c r="AH1272">
        <v>370.495927955502</v>
      </c>
      <c r="AI1272">
        <v>396.138847991891</v>
      </c>
      <c r="AJ1272">
        <v>406.91418752146097</v>
      </c>
      <c r="AK1272">
        <v>405.548269449408</v>
      </c>
      <c r="AL1272">
        <v>484.85536699454599</v>
      </c>
      <c r="AM1272">
        <v>669.56025074192905</v>
      </c>
      <c r="AN1272">
        <v>648.69455478267105</v>
      </c>
      <c r="AO1272">
        <v>863.00914262549895</v>
      </c>
      <c r="AP1272">
        <v>411.99215320833002</v>
      </c>
      <c r="AQ1272">
        <v>555.13432985836903</v>
      </c>
      <c r="AR1272">
        <v>394.78892592534299</v>
      </c>
      <c r="AS1272">
        <v>449.69629554094797</v>
      </c>
      <c r="AT1272">
        <v>374.64688561608801</v>
      </c>
      <c r="AU1272">
        <v>353.52156332092898</v>
      </c>
      <c r="AV1272">
        <v>352.746692044165</v>
      </c>
      <c r="AW1272">
        <v>357.32559364197499</v>
      </c>
      <c r="AX1272">
        <v>363.27787301175101</v>
      </c>
      <c r="AY1272">
        <v>364.18094951882398</v>
      </c>
      <c r="AZ1272">
        <v>365.40855898853198</v>
      </c>
      <c r="BA1272">
        <v>366.26581740904402</v>
      </c>
      <c r="BB1272">
        <v>372.01762158392597</v>
      </c>
      <c r="BC1272">
        <v>332.632292997896</v>
      </c>
      <c r="BD1272">
        <v>333.063978862054</v>
      </c>
      <c r="BE1272">
        <v>328.82501492004599</v>
      </c>
      <c r="BF1272">
        <v>324.89549129945402</v>
      </c>
      <c r="BG1272">
        <v>329.52885581759301</v>
      </c>
      <c r="BH1272">
        <v>326.36751057939898</v>
      </c>
      <c r="BI1272">
        <v>333.02253672620901</v>
      </c>
      <c r="BJ1272">
        <v>329.09192611470201</v>
      </c>
      <c r="BK1272">
        <v>331.14410971191199</v>
      </c>
      <c r="BL1272">
        <v>332.561523113872</v>
      </c>
      <c r="BM1272">
        <v>330.843156985554</v>
      </c>
      <c r="BN1272">
        <v>328.84236694336101</v>
      </c>
      <c r="BO1272">
        <v>319.63804256824397</v>
      </c>
      <c r="BP1272">
        <v>323.95476624960401</v>
      </c>
      <c r="BQ1272">
        <v>337.19497471553001</v>
      </c>
      <c r="BR1272">
        <v>329.62211329718701</v>
      </c>
      <c r="BS1272">
        <v>327.94533671888399</v>
      </c>
      <c r="BT1272">
        <v>329.36583407403299</v>
      </c>
      <c r="BU1272">
        <v>325.54189180973299</v>
      </c>
      <c r="BV1272">
        <v>331.80991109082203</v>
      </c>
      <c r="BW1272">
        <v>332.28962511975197</v>
      </c>
      <c r="BX1272">
        <v>333.27603471872601</v>
      </c>
      <c r="BY1272">
        <v>331.56380863581501</v>
      </c>
      <c r="BZ1272">
        <v>335.72860894063399</v>
      </c>
      <c r="CA1272">
        <v>335.614503340304</v>
      </c>
      <c r="CB1272">
        <v>344.34991327737703</v>
      </c>
      <c r="CC1272">
        <v>337.98448791123502</v>
      </c>
      <c r="CD1272">
        <v>338.25419390957398</v>
      </c>
    </row>
    <row r="1273" spans="1:82" x14ac:dyDescent="0.25">
      <c r="A1273">
        <v>305.44726301735602</v>
      </c>
      <c r="B1273">
        <v>336.05594255751402</v>
      </c>
      <c r="C1273">
        <v>344.29673558638598</v>
      </c>
      <c r="D1273">
        <v>340.58005538559598</v>
      </c>
      <c r="E1273">
        <v>326.87312003365298</v>
      </c>
      <c r="F1273">
        <v>322.599480627557</v>
      </c>
      <c r="G1273">
        <v>327.58316647747301</v>
      </c>
      <c r="H1273">
        <v>330.79753066338901</v>
      </c>
      <c r="I1273">
        <v>335.27192622735299</v>
      </c>
      <c r="J1273">
        <v>325.10035156899897</v>
      </c>
      <c r="K1273">
        <v>328.388588040314</v>
      </c>
      <c r="L1273">
        <v>328.09678568150599</v>
      </c>
      <c r="M1273">
        <v>327.27797250973703</v>
      </c>
      <c r="N1273">
        <v>334.11673449159201</v>
      </c>
      <c r="O1273">
        <v>330.80376580481698</v>
      </c>
      <c r="P1273">
        <v>327.05502284873302</v>
      </c>
      <c r="Q1273">
        <v>331.596614073936</v>
      </c>
      <c r="R1273">
        <v>328.72350733834202</v>
      </c>
      <c r="S1273">
        <v>336.43389822480901</v>
      </c>
      <c r="T1273">
        <v>344.51121474342398</v>
      </c>
      <c r="U1273">
        <v>338.82362660356301</v>
      </c>
      <c r="V1273">
        <v>334.17370364250701</v>
      </c>
      <c r="W1273">
        <v>337.76459994508599</v>
      </c>
      <c r="X1273">
        <v>331.29844871379601</v>
      </c>
      <c r="Y1273">
        <v>334.06790872972198</v>
      </c>
      <c r="Z1273">
        <v>324.42843097181901</v>
      </c>
      <c r="AA1273">
        <v>336.385476863142</v>
      </c>
      <c r="AB1273">
        <v>334.47935375543199</v>
      </c>
      <c r="AC1273">
        <v>327.33392645866599</v>
      </c>
      <c r="AD1273">
        <v>330.63730170220299</v>
      </c>
      <c r="AE1273">
        <v>330.61452444867098</v>
      </c>
      <c r="AF1273">
        <v>341.36667066773998</v>
      </c>
      <c r="AG1273">
        <v>363.658487154314</v>
      </c>
      <c r="AH1273">
        <v>370.62000524181201</v>
      </c>
      <c r="AI1273">
        <v>394.01169172532002</v>
      </c>
      <c r="AJ1273">
        <v>402.115735807004</v>
      </c>
      <c r="AK1273">
        <v>404.64583522617698</v>
      </c>
      <c r="AL1273">
        <v>478.00099849612002</v>
      </c>
      <c r="AM1273">
        <v>677.28773317426499</v>
      </c>
      <c r="AN1273">
        <v>664.38323690749405</v>
      </c>
      <c r="AO1273">
        <v>845.61819521207701</v>
      </c>
      <c r="AP1273">
        <v>413.02201236056499</v>
      </c>
      <c r="AQ1273">
        <v>559.03436541712995</v>
      </c>
      <c r="AR1273">
        <v>390.90258430399899</v>
      </c>
      <c r="AS1273">
        <v>454.84897772737997</v>
      </c>
      <c r="AT1273">
        <v>375.07969307508699</v>
      </c>
      <c r="AU1273">
        <v>349.03691976326598</v>
      </c>
      <c r="AV1273">
        <v>349.92374449917202</v>
      </c>
      <c r="AW1273">
        <v>359.17462314670399</v>
      </c>
      <c r="AX1273">
        <v>363.305097517631</v>
      </c>
      <c r="AY1273">
        <v>363.25248632216898</v>
      </c>
      <c r="AZ1273">
        <v>365.41868157968003</v>
      </c>
      <c r="BA1273">
        <v>364.93778301890001</v>
      </c>
      <c r="BB1273">
        <v>369.62498343742999</v>
      </c>
      <c r="BC1273">
        <v>332.54162285417402</v>
      </c>
      <c r="BD1273">
        <v>330.69821624390198</v>
      </c>
      <c r="BE1273">
        <v>328.31803260381201</v>
      </c>
      <c r="BF1273">
        <v>327.697091447937</v>
      </c>
      <c r="BG1273">
        <v>328.109857407932</v>
      </c>
      <c r="BH1273">
        <v>328.26133717789202</v>
      </c>
      <c r="BI1273">
        <v>331.67454226473097</v>
      </c>
      <c r="BJ1273">
        <v>328.74381680359102</v>
      </c>
      <c r="BK1273">
        <v>329.62824322581901</v>
      </c>
      <c r="BL1273">
        <v>333.33424709190399</v>
      </c>
      <c r="BM1273">
        <v>329.33995026235698</v>
      </c>
      <c r="BN1273">
        <v>328.36078403523101</v>
      </c>
      <c r="BO1273">
        <v>318.87019532944799</v>
      </c>
      <c r="BP1273">
        <v>325.888115200247</v>
      </c>
      <c r="BQ1273">
        <v>339.36804121425803</v>
      </c>
      <c r="BR1273">
        <v>330.16821087989399</v>
      </c>
      <c r="BS1273">
        <v>330.05224781394099</v>
      </c>
      <c r="BT1273">
        <v>327.91075986113998</v>
      </c>
      <c r="BU1273">
        <v>325.52236674308</v>
      </c>
      <c r="BV1273">
        <v>333.74014801196302</v>
      </c>
      <c r="BW1273">
        <v>328.19390111252198</v>
      </c>
      <c r="BX1273">
        <v>330.99099522337599</v>
      </c>
      <c r="BY1273">
        <v>332.918509862387</v>
      </c>
      <c r="BZ1273">
        <v>335.58250464871202</v>
      </c>
      <c r="CA1273">
        <v>333.981949015694</v>
      </c>
      <c r="CB1273">
        <v>339.41319760878901</v>
      </c>
      <c r="CC1273">
        <v>337.30705262453603</v>
      </c>
      <c r="CD1273">
        <v>339.12882020716398</v>
      </c>
    </row>
    <row r="1274" spans="1:82" x14ac:dyDescent="0.25">
      <c r="A1274">
        <v>305.68758344459201</v>
      </c>
      <c r="B1274">
        <v>336.34050987301202</v>
      </c>
      <c r="C1274">
        <v>340.462952326525</v>
      </c>
      <c r="D1274">
        <v>339.44568073303401</v>
      </c>
      <c r="E1274">
        <v>327.77468416647798</v>
      </c>
      <c r="F1274">
        <v>323.47661233928198</v>
      </c>
      <c r="G1274">
        <v>330.07377700361201</v>
      </c>
      <c r="H1274">
        <v>332.17838090236302</v>
      </c>
      <c r="I1274">
        <v>334.54459700875498</v>
      </c>
      <c r="J1274">
        <v>326.16635986682701</v>
      </c>
      <c r="K1274">
        <v>330.02487068301201</v>
      </c>
      <c r="L1274">
        <v>324.57716212002202</v>
      </c>
      <c r="M1274">
        <v>328.74577933760099</v>
      </c>
      <c r="N1274">
        <v>328.80551952216399</v>
      </c>
      <c r="O1274">
        <v>329.39339716237401</v>
      </c>
      <c r="P1274">
        <v>327.17686533651101</v>
      </c>
      <c r="Q1274">
        <v>332.658347300277</v>
      </c>
      <c r="R1274">
        <v>328.61662449128602</v>
      </c>
      <c r="S1274">
        <v>333.25176593542</v>
      </c>
      <c r="T1274">
        <v>347.19129023159002</v>
      </c>
      <c r="U1274">
        <v>337.967530896759</v>
      </c>
      <c r="V1274">
        <v>337.20774032331298</v>
      </c>
      <c r="W1274">
        <v>336.59439818457599</v>
      </c>
      <c r="X1274">
        <v>331.99374182887698</v>
      </c>
      <c r="Y1274">
        <v>332.88171349476801</v>
      </c>
      <c r="Z1274">
        <v>327.38911415038098</v>
      </c>
      <c r="AA1274">
        <v>336.28503614030001</v>
      </c>
      <c r="AB1274">
        <v>336.98654053525303</v>
      </c>
      <c r="AC1274">
        <v>329.55493147274598</v>
      </c>
      <c r="AD1274">
        <v>331.66526251527898</v>
      </c>
      <c r="AE1274">
        <v>330.04132499133601</v>
      </c>
      <c r="AF1274">
        <v>339.41366872228201</v>
      </c>
      <c r="AG1274">
        <v>360.92777543493003</v>
      </c>
      <c r="AH1274">
        <v>367.80054900385301</v>
      </c>
      <c r="AI1274">
        <v>391.52740515886597</v>
      </c>
      <c r="AJ1274">
        <v>396.043626049267</v>
      </c>
      <c r="AK1274">
        <v>401.78073210199699</v>
      </c>
      <c r="AL1274">
        <v>472.32959786305298</v>
      </c>
      <c r="AM1274">
        <v>680.31874704899701</v>
      </c>
      <c r="AN1274">
        <v>682.90756042112503</v>
      </c>
      <c r="AO1274">
        <v>832.56924934984704</v>
      </c>
      <c r="AP1274">
        <v>412.114537423596</v>
      </c>
      <c r="AQ1274">
        <v>562.17495126087601</v>
      </c>
      <c r="AR1274">
        <v>388.33442619440899</v>
      </c>
      <c r="AS1274">
        <v>455.52373600841503</v>
      </c>
      <c r="AT1274">
        <v>373.98738369339401</v>
      </c>
      <c r="AU1274">
        <v>347.85387781926198</v>
      </c>
      <c r="AV1274">
        <v>347.55054838838601</v>
      </c>
      <c r="AW1274">
        <v>357.74293093930999</v>
      </c>
      <c r="AX1274">
        <v>361.564447928432</v>
      </c>
      <c r="AY1274">
        <v>363.57761073513501</v>
      </c>
      <c r="AZ1274">
        <v>365.07409674229598</v>
      </c>
      <c r="BA1274">
        <v>364.21834859855699</v>
      </c>
      <c r="BB1274">
        <v>366.68158006496901</v>
      </c>
      <c r="BC1274">
        <v>334.17832248001702</v>
      </c>
      <c r="BD1274">
        <v>332.592233611692</v>
      </c>
      <c r="BE1274">
        <v>330.46453824381098</v>
      </c>
      <c r="BF1274">
        <v>330.15953987532203</v>
      </c>
      <c r="BG1274">
        <v>326.038096471953</v>
      </c>
      <c r="BH1274">
        <v>327.89222119731102</v>
      </c>
      <c r="BI1274">
        <v>331.70925430346699</v>
      </c>
      <c r="BJ1274">
        <v>328.67987277562099</v>
      </c>
      <c r="BK1274">
        <v>328.03144741714499</v>
      </c>
      <c r="BL1274">
        <v>333.78401715134299</v>
      </c>
      <c r="BM1274">
        <v>327.14254558595002</v>
      </c>
      <c r="BN1274">
        <v>326.73390072556299</v>
      </c>
      <c r="BO1274">
        <v>315.87317544840801</v>
      </c>
      <c r="BP1274">
        <v>325.39994791811603</v>
      </c>
      <c r="BQ1274">
        <v>340.527921567845</v>
      </c>
      <c r="BR1274">
        <v>330.673716762369</v>
      </c>
      <c r="BS1274">
        <v>331.54025625184602</v>
      </c>
      <c r="BT1274">
        <v>330.92038728360899</v>
      </c>
      <c r="BU1274">
        <v>324.977070590035</v>
      </c>
      <c r="BV1274">
        <v>333.14710170519101</v>
      </c>
      <c r="BW1274">
        <v>328.95285401305603</v>
      </c>
      <c r="BX1274">
        <v>330.475609439403</v>
      </c>
      <c r="BY1274">
        <v>332.68357737395098</v>
      </c>
      <c r="BZ1274">
        <v>335.601741942849</v>
      </c>
      <c r="CA1274">
        <v>332.83489964671998</v>
      </c>
      <c r="CB1274">
        <v>333.57297172708502</v>
      </c>
      <c r="CC1274">
        <v>337.68056973453002</v>
      </c>
      <c r="CD1274">
        <v>339.88748795805998</v>
      </c>
    </row>
    <row r="1275" spans="1:82" x14ac:dyDescent="0.25">
      <c r="A1275">
        <v>305.92790387182902</v>
      </c>
      <c r="B1275">
        <v>336.68500783062098</v>
      </c>
      <c r="C1275">
        <v>339.66364771686398</v>
      </c>
      <c r="D1275">
        <v>338.16385061659599</v>
      </c>
      <c r="E1275">
        <v>326.547942210928</v>
      </c>
      <c r="F1275">
        <v>323.503250458661</v>
      </c>
      <c r="G1275">
        <v>332.14341166949498</v>
      </c>
      <c r="H1275">
        <v>332.39653583654302</v>
      </c>
      <c r="I1275">
        <v>336.31783109427403</v>
      </c>
      <c r="J1275">
        <v>325.121030478357</v>
      </c>
      <c r="K1275">
        <v>326.98226854978498</v>
      </c>
      <c r="L1275">
        <v>325.26746931053799</v>
      </c>
      <c r="M1275">
        <v>329.97708159804398</v>
      </c>
      <c r="N1275">
        <v>327.42118060481403</v>
      </c>
      <c r="O1275">
        <v>331.544849006189</v>
      </c>
      <c r="P1275">
        <v>326.771009454428</v>
      </c>
      <c r="Q1275">
        <v>332.99347149193397</v>
      </c>
      <c r="R1275">
        <v>326.53694929212799</v>
      </c>
      <c r="S1275">
        <v>334.57554309886501</v>
      </c>
      <c r="T1275">
        <v>346.41933909869198</v>
      </c>
      <c r="U1275">
        <v>338.70077394765201</v>
      </c>
      <c r="V1275">
        <v>337.54437437770298</v>
      </c>
      <c r="W1275">
        <v>335.624801100394</v>
      </c>
      <c r="X1275">
        <v>333.11130305905698</v>
      </c>
      <c r="Y1275">
        <v>334.947445440742</v>
      </c>
      <c r="Z1275">
        <v>325.97509270845899</v>
      </c>
      <c r="AA1275">
        <v>336.22005186992499</v>
      </c>
      <c r="AB1275">
        <v>335.58394303152699</v>
      </c>
      <c r="AC1275">
        <v>329.46398683260799</v>
      </c>
      <c r="AD1275">
        <v>333.11229071149899</v>
      </c>
      <c r="AE1275">
        <v>330.48503953217897</v>
      </c>
      <c r="AF1275">
        <v>339.63628823070002</v>
      </c>
      <c r="AG1275">
        <v>358.647057539934</v>
      </c>
      <c r="AH1275">
        <v>366.468452218273</v>
      </c>
      <c r="AI1275">
        <v>391.55139127148101</v>
      </c>
      <c r="AJ1275">
        <v>394.59271060069199</v>
      </c>
      <c r="AK1275">
        <v>398.30987441845099</v>
      </c>
      <c r="AL1275">
        <v>465.99227601388498</v>
      </c>
      <c r="AM1275">
        <v>681.92024645054005</v>
      </c>
      <c r="AN1275">
        <v>696.68972867979005</v>
      </c>
      <c r="AO1275">
        <v>816.49939940747004</v>
      </c>
      <c r="AP1275">
        <v>412.10538604145199</v>
      </c>
      <c r="AQ1275">
        <v>561.52717706916496</v>
      </c>
      <c r="AR1275">
        <v>386.40961816678799</v>
      </c>
      <c r="AS1275">
        <v>455.83968700638599</v>
      </c>
      <c r="AT1275">
        <v>375.13709773072202</v>
      </c>
      <c r="AU1275">
        <v>347.91128167283301</v>
      </c>
      <c r="AV1275">
        <v>348.70101717694502</v>
      </c>
      <c r="AW1275">
        <v>357.63629152329003</v>
      </c>
      <c r="AX1275">
        <v>360.537340601815</v>
      </c>
      <c r="AY1275">
        <v>363.014314466717</v>
      </c>
      <c r="AZ1275">
        <v>364.37711009180902</v>
      </c>
      <c r="BA1275">
        <v>364.93845404443101</v>
      </c>
      <c r="BB1275">
        <v>362.89995476637398</v>
      </c>
      <c r="BC1275">
        <v>333.50893787450002</v>
      </c>
      <c r="BD1275">
        <v>332.56616994560699</v>
      </c>
      <c r="BE1275">
        <v>331.51039588091697</v>
      </c>
      <c r="BF1275">
        <v>329.52463200107701</v>
      </c>
      <c r="BG1275">
        <v>326.010941548696</v>
      </c>
      <c r="BH1275">
        <v>329.907288747866</v>
      </c>
      <c r="BI1275">
        <v>332.36301270554901</v>
      </c>
      <c r="BJ1275">
        <v>328.22979277182498</v>
      </c>
      <c r="BK1275">
        <v>327.45101608316003</v>
      </c>
      <c r="BL1275">
        <v>331.27088892146401</v>
      </c>
      <c r="BM1275">
        <v>326.52131280162098</v>
      </c>
      <c r="BN1275">
        <v>324.63672233266601</v>
      </c>
      <c r="BO1275">
        <v>316.424269588843</v>
      </c>
      <c r="BP1275">
        <v>324.84934373940001</v>
      </c>
      <c r="BQ1275">
        <v>341.12240886800299</v>
      </c>
      <c r="BR1275">
        <v>331.464025818332</v>
      </c>
      <c r="BS1275">
        <v>330.04823734134698</v>
      </c>
      <c r="BT1275">
        <v>334.02543171179002</v>
      </c>
      <c r="BU1275">
        <v>324.83669672415903</v>
      </c>
      <c r="BV1275">
        <v>334.12374175401499</v>
      </c>
      <c r="BW1275">
        <v>329.91182670586102</v>
      </c>
      <c r="BX1275">
        <v>331.73969030772099</v>
      </c>
      <c r="BY1275">
        <v>332.171619272724</v>
      </c>
      <c r="BZ1275">
        <v>335.80316420785402</v>
      </c>
      <c r="CA1275">
        <v>333.29058717285801</v>
      </c>
      <c r="CB1275">
        <v>332.94039712851497</v>
      </c>
      <c r="CC1275">
        <v>337.11019114775502</v>
      </c>
      <c r="CD1275">
        <v>341.28664064419797</v>
      </c>
    </row>
    <row r="1276" spans="1:82" x14ac:dyDescent="0.25">
      <c r="A1276">
        <v>306.168224299065</v>
      </c>
      <c r="B1276">
        <v>337.071632427976</v>
      </c>
      <c r="C1276">
        <v>340.66251197398799</v>
      </c>
      <c r="D1276">
        <v>338.824919661352</v>
      </c>
      <c r="E1276">
        <v>326.58588186554601</v>
      </c>
      <c r="F1276">
        <v>324.07542048791697</v>
      </c>
      <c r="G1276">
        <v>331.513117996125</v>
      </c>
      <c r="H1276">
        <v>333.460408309635</v>
      </c>
      <c r="I1276">
        <v>335.655915569858</v>
      </c>
      <c r="J1276">
        <v>322.507246701138</v>
      </c>
      <c r="K1276">
        <v>324.67711733390598</v>
      </c>
      <c r="L1276">
        <v>326.04232012036198</v>
      </c>
      <c r="M1276">
        <v>331.91961517424801</v>
      </c>
      <c r="N1276">
        <v>327.31995890594698</v>
      </c>
      <c r="O1276">
        <v>333.16995912171399</v>
      </c>
      <c r="P1276">
        <v>327.30023821160302</v>
      </c>
      <c r="Q1276">
        <v>330.73129312525901</v>
      </c>
      <c r="R1276">
        <v>325.39546687534801</v>
      </c>
      <c r="S1276">
        <v>334.26608683465503</v>
      </c>
      <c r="T1276">
        <v>344.67820198471202</v>
      </c>
      <c r="U1276">
        <v>337.08247574710498</v>
      </c>
      <c r="V1276">
        <v>337.17281890636502</v>
      </c>
      <c r="W1276">
        <v>334.39519341374699</v>
      </c>
      <c r="X1276">
        <v>334.63670304476801</v>
      </c>
      <c r="Y1276">
        <v>335.47976698395701</v>
      </c>
      <c r="Z1276">
        <v>324.234461532323</v>
      </c>
      <c r="AA1276">
        <v>337.73208050636299</v>
      </c>
      <c r="AB1276">
        <v>333.14203321099802</v>
      </c>
      <c r="AC1276">
        <v>329.88056329729301</v>
      </c>
      <c r="AD1276">
        <v>332.88282406572199</v>
      </c>
      <c r="AE1276">
        <v>329.84052586511598</v>
      </c>
      <c r="AF1276">
        <v>339.96854002081199</v>
      </c>
      <c r="AG1276">
        <v>356.998119682393</v>
      </c>
      <c r="AH1276">
        <v>362.86731451696102</v>
      </c>
      <c r="AI1276">
        <v>389.40791337802</v>
      </c>
      <c r="AJ1276">
        <v>395.49414888661403</v>
      </c>
      <c r="AK1276">
        <v>395.31832247437001</v>
      </c>
      <c r="AL1276">
        <v>458.998680739615</v>
      </c>
      <c r="AM1276">
        <v>686.11346572682805</v>
      </c>
      <c r="AN1276">
        <v>711.03654269014805</v>
      </c>
      <c r="AO1276">
        <v>802.43950462336397</v>
      </c>
      <c r="AP1276">
        <v>411.04915761977298</v>
      </c>
      <c r="AQ1276">
        <v>559.34540370810998</v>
      </c>
      <c r="AR1276">
        <v>383.29913394222001</v>
      </c>
      <c r="AS1276">
        <v>457.60168810141403</v>
      </c>
      <c r="AT1276">
        <v>376.46495010516998</v>
      </c>
      <c r="AU1276">
        <v>348.61006779821997</v>
      </c>
      <c r="AV1276">
        <v>349.52578415824797</v>
      </c>
      <c r="AW1276">
        <v>357.52532996429699</v>
      </c>
      <c r="AX1276">
        <v>359.50271625709701</v>
      </c>
      <c r="AY1276">
        <v>360.84903646454899</v>
      </c>
      <c r="AZ1276">
        <v>365.300040430504</v>
      </c>
      <c r="BA1276">
        <v>364.28590537344502</v>
      </c>
      <c r="BB1276">
        <v>360.512889732242</v>
      </c>
      <c r="BC1276">
        <v>333.45356224025102</v>
      </c>
      <c r="BD1276">
        <v>329.762486152078</v>
      </c>
      <c r="BE1276">
        <v>330.94053364218098</v>
      </c>
      <c r="BF1276">
        <v>330.27775538818997</v>
      </c>
      <c r="BG1276">
        <v>325.921379676892</v>
      </c>
      <c r="BH1276">
        <v>331.60035434505602</v>
      </c>
      <c r="BI1276">
        <v>333.371694305799</v>
      </c>
      <c r="BJ1276">
        <v>330.05824512822198</v>
      </c>
      <c r="BK1276">
        <v>329.26167373315599</v>
      </c>
      <c r="BL1276">
        <v>329.44857999059099</v>
      </c>
      <c r="BM1276">
        <v>327.74841780385702</v>
      </c>
      <c r="BN1276">
        <v>324.10924868033698</v>
      </c>
      <c r="BO1276">
        <v>317.93355997591198</v>
      </c>
      <c r="BP1276">
        <v>324.58921609237098</v>
      </c>
      <c r="BQ1276">
        <v>339.06248034859698</v>
      </c>
      <c r="BR1276">
        <v>330.83448756061398</v>
      </c>
      <c r="BS1276">
        <v>328.15488239337401</v>
      </c>
      <c r="BT1276">
        <v>335.62976977314099</v>
      </c>
      <c r="BU1276">
        <v>327.04124333314701</v>
      </c>
      <c r="BV1276">
        <v>334.14901554438899</v>
      </c>
      <c r="BW1276">
        <v>329.22884503368402</v>
      </c>
      <c r="BX1276">
        <v>330.94380393184099</v>
      </c>
      <c r="BY1276">
        <v>332.67610644629599</v>
      </c>
      <c r="BZ1276">
        <v>336.74620240204501</v>
      </c>
      <c r="CA1276">
        <v>334.88322196388998</v>
      </c>
      <c r="CB1276">
        <v>332.99947142444199</v>
      </c>
      <c r="CC1276">
        <v>338.72621830030602</v>
      </c>
      <c r="CD1276">
        <v>339.35678763446498</v>
      </c>
    </row>
    <row r="1277" spans="1:82" x14ac:dyDescent="0.25">
      <c r="A1277">
        <v>306.40854472630099</v>
      </c>
      <c r="B1277">
        <v>337.99207163412598</v>
      </c>
      <c r="C1277">
        <v>340.586683920837</v>
      </c>
      <c r="D1277">
        <v>338.52548457835502</v>
      </c>
      <c r="E1277">
        <v>327.66504716512702</v>
      </c>
      <c r="F1277">
        <v>324.37374628182999</v>
      </c>
      <c r="G1277">
        <v>330.61659564983103</v>
      </c>
      <c r="H1277">
        <v>331.82777470420803</v>
      </c>
      <c r="I1277">
        <v>334.32889119337602</v>
      </c>
      <c r="J1277">
        <v>325.125815359802</v>
      </c>
      <c r="K1277">
        <v>325.11047682123598</v>
      </c>
      <c r="L1277">
        <v>326.053920333424</v>
      </c>
      <c r="M1277">
        <v>332.560063605018</v>
      </c>
      <c r="N1277">
        <v>325.23892332292797</v>
      </c>
      <c r="O1277">
        <v>330.81244257535599</v>
      </c>
      <c r="P1277">
        <v>328.46638527869101</v>
      </c>
      <c r="Q1277">
        <v>329.24855261719398</v>
      </c>
      <c r="R1277">
        <v>325.45470926173698</v>
      </c>
      <c r="S1277">
        <v>332.28593768082601</v>
      </c>
      <c r="T1277">
        <v>344.09059042555901</v>
      </c>
      <c r="U1277">
        <v>337.30315202906002</v>
      </c>
      <c r="V1277">
        <v>338.20639129961103</v>
      </c>
      <c r="W1277">
        <v>335.25997594389298</v>
      </c>
      <c r="X1277">
        <v>334.47879728094199</v>
      </c>
      <c r="Y1277">
        <v>332.57940405562499</v>
      </c>
      <c r="Z1277">
        <v>325.23252006923599</v>
      </c>
      <c r="AA1277">
        <v>338.20849839771699</v>
      </c>
      <c r="AB1277">
        <v>332.51412875628102</v>
      </c>
      <c r="AC1277">
        <v>329.34354095857799</v>
      </c>
      <c r="AD1277">
        <v>331.40916288839702</v>
      </c>
      <c r="AE1277">
        <v>332.78195562519602</v>
      </c>
      <c r="AF1277">
        <v>339.05522486164102</v>
      </c>
      <c r="AG1277">
        <v>356.084637979668</v>
      </c>
      <c r="AH1277">
        <v>362.40116311122398</v>
      </c>
      <c r="AI1277">
        <v>390.12935071571701</v>
      </c>
      <c r="AJ1277">
        <v>394.24914504933702</v>
      </c>
      <c r="AK1277">
        <v>391.27730863161798</v>
      </c>
      <c r="AL1277">
        <v>453.55686213054298</v>
      </c>
      <c r="AM1277">
        <v>691.41510836290399</v>
      </c>
      <c r="AN1277">
        <v>732.63851158138402</v>
      </c>
      <c r="AO1277">
        <v>788.64599167341999</v>
      </c>
      <c r="AP1277">
        <v>412.66716879354402</v>
      </c>
      <c r="AQ1277">
        <v>558.47475580076502</v>
      </c>
      <c r="AR1277">
        <v>381.29413567947699</v>
      </c>
      <c r="AS1277">
        <v>462.77500169340198</v>
      </c>
      <c r="AT1277">
        <v>376.024212563552</v>
      </c>
      <c r="AU1277">
        <v>351.78711467631001</v>
      </c>
      <c r="AV1277">
        <v>349.65218869019401</v>
      </c>
      <c r="AW1277">
        <v>356.966194443017</v>
      </c>
      <c r="AX1277">
        <v>356.55871776018301</v>
      </c>
      <c r="AY1277">
        <v>359.42233088616399</v>
      </c>
      <c r="AZ1277">
        <v>365.00228401177498</v>
      </c>
      <c r="BA1277">
        <v>362.96973898618103</v>
      </c>
      <c r="BB1277">
        <v>359.367459789637</v>
      </c>
      <c r="BC1277">
        <v>333.08162849458398</v>
      </c>
      <c r="BD1277">
        <v>328.84231419883099</v>
      </c>
      <c r="BE1277">
        <v>330.68189359414998</v>
      </c>
      <c r="BF1277">
        <v>330.177111059379</v>
      </c>
      <c r="BG1277">
        <v>325.75324943849199</v>
      </c>
      <c r="BH1277">
        <v>331.78601291351902</v>
      </c>
      <c r="BI1277">
        <v>335.40916724603801</v>
      </c>
      <c r="BJ1277">
        <v>327.12307335922702</v>
      </c>
      <c r="BK1277">
        <v>329.453315695752</v>
      </c>
      <c r="BL1277">
        <v>325.10129367429499</v>
      </c>
      <c r="BM1277">
        <v>329.74272851600199</v>
      </c>
      <c r="BN1277">
        <v>325.39216172113601</v>
      </c>
      <c r="BO1277">
        <v>319.27337903195399</v>
      </c>
      <c r="BP1277">
        <v>324.95999538711101</v>
      </c>
      <c r="BQ1277">
        <v>336.91985379562999</v>
      </c>
      <c r="BR1277">
        <v>331.49463874761</v>
      </c>
      <c r="BS1277">
        <v>327.87976366523498</v>
      </c>
      <c r="BT1277">
        <v>338.00291987588599</v>
      </c>
      <c r="BU1277">
        <v>329.935339459332</v>
      </c>
      <c r="BV1277">
        <v>333.51470631987399</v>
      </c>
      <c r="BW1277">
        <v>328.13464487405599</v>
      </c>
      <c r="BX1277">
        <v>328.52124724284198</v>
      </c>
      <c r="BY1277">
        <v>334.50273362834201</v>
      </c>
      <c r="BZ1277">
        <v>336.62692528732299</v>
      </c>
      <c r="CA1277">
        <v>336.95717175389598</v>
      </c>
      <c r="CB1277">
        <v>334.45592311994801</v>
      </c>
      <c r="CC1277">
        <v>337.31276643808701</v>
      </c>
      <c r="CD1277">
        <v>337.92792571067099</v>
      </c>
    </row>
    <row r="1278" spans="1:82" x14ac:dyDescent="0.25">
      <c r="A1278">
        <v>306.648865153538</v>
      </c>
      <c r="B1278">
        <v>337.385174721662</v>
      </c>
      <c r="C1278">
        <v>337.62004874717599</v>
      </c>
      <c r="D1278">
        <v>336.91131327672298</v>
      </c>
      <c r="E1278">
        <v>326.73821800298498</v>
      </c>
      <c r="F1278">
        <v>323.51095614922701</v>
      </c>
      <c r="G1278">
        <v>329.06747332468098</v>
      </c>
      <c r="H1278">
        <v>330.98221765566501</v>
      </c>
      <c r="I1278">
        <v>335.74930637013</v>
      </c>
      <c r="J1278">
        <v>327.72690083681499</v>
      </c>
      <c r="K1278">
        <v>326.125355697278</v>
      </c>
      <c r="L1278">
        <v>326.31839335602803</v>
      </c>
      <c r="M1278">
        <v>332.28420590465601</v>
      </c>
      <c r="N1278">
        <v>324.62047696052502</v>
      </c>
      <c r="O1278">
        <v>329.16204962141302</v>
      </c>
      <c r="P1278">
        <v>326.78788259419599</v>
      </c>
      <c r="Q1278">
        <v>328.82726004339003</v>
      </c>
      <c r="R1278">
        <v>326.90693297724499</v>
      </c>
      <c r="S1278">
        <v>332.64084717911601</v>
      </c>
      <c r="T1278">
        <v>343.66623562462502</v>
      </c>
      <c r="U1278">
        <v>338.34156743071702</v>
      </c>
      <c r="V1278">
        <v>337.06855001655902</v>
      </c>
      <c r="W1278">
        <v>337.5552516779</v>
      </c>
      <c r="X1278">
        <v>333.69256307106701</v>
      </c>
      <c r="Y1278">
        <v>328.17083465620101</v>
      </c>
      <c r="Z1278">
        <v>330.22579216972599</v>
      </c>
      <c r="AA1278">
        <v>341.38121702725101</v>
      </c>
      <c r="AB1278">
        <v>333.017843256265</v>
      </c>
      <c r="AC1278">
        <v>330.46813207790098</v>
      </c>
      <c r="AD1278">
        <v>330.45581352437802</v>
      </c>
      <c r="AE1278">
        <v>334.01089361861301</v>
      </c>
      <c r="AF1278">
        <v>339.19602352441098</v>
      </c>
      <c r="AG1278">
        <v>354.32811337087401</v>
      </c>
      <c r="AH1278">
        <v>363.03922968426701</v>
      </c>
      <c r="AI1278">
        <v>388.92189598202299</v>
      </c>
      <c r="AJ1278">
        <v>391.732218928191</v>
      </c>
      <c r="AK1278">
        <v>389.31015589887801</v>
      </c>
      <c r="AL1278">
        <v>447.89041893532601</v>
      </c>
      <c r="AM1278">
        <v>692.25289164199205</v>
      </c>
      <c r="AN1278">
        <v>751.57814324294498</v>
      </c>
      <c r="AO1278">
        <v>762.62552130363997</v>
      </c>
      <c r="AP1278">
        <v>413.493249535009</v>
      </c>
      <c r="AQ1278">
        <v>556.83620287823203</v>
      </c>
      <c r="AR1278">
        <v>382.47010619212301</v>
      </c>
      <c r="AS1278">
        <v>465.008126555253</v>
      </c>
      <c r="AT1278">
        <v>377.78414360471902</v>
      </c>
      <c r="AU1278">
        <v>351.93157935732398</v>
      </c>
      <c r="AV1278">
        <v>349.75930137629803</v>
      </c>
      <c r="AW1278">
        <v>357.45910621849202</v>
      </c>
      <c r="AX1278">
        <v>355.95056247043698</v>
      </c>
      <c r="AY1278">
        <v>358.62125031141801</v>
      </c>
      <c r="AZ1278">
        <v>361.426827156228</v>
      </c>
      <c r="BA1278">
        <v>362.70061076426703</v>
      </c>
      <c r="BB1278">
        <v>362.37578543711402</v>
      </c>
      <c r="BC1278">
        <v>333.22963734062</v>
      </c>
      <c r="BD1278">
        <v>330.06570964858702</v>
      </c>
      <c r="BE1278">
        <v>331.66911501656301</v>
      </c>
      <c r="BF1278">
        <v>329.87176167911599</v>
      </c>
      <c r="BG1278">
        <v>327.44314602345298</v>
      </c>
      <c r="BH1278">
        <v>331.65727933991599</v>
      </c>
      <c r="BI1278">
        <v>334.15316058147999</v>
      </c>
      <c r="BJ1278">
        <v>326.37962721425998</v>
      </c>
      <c r="BK1278">
        <v>328.17250173730298</v>
      </c>
      <c r="BL1278">
        <v>325.11620570382001</v>
      </c>
      <c r="BM1278">
        <v>329.917591147054</v>
      </c>
      <c r="BN1278">
        <v>324.93576943806198</v>
      </c>
      <c r="BO1278">
        <v>320.56314211028001</v>
      </c>
      <c r="BP1278">
        <v>326.40992621196898</v>
      </c>
      <c r="BQ1278">
        <v>337.10123257008001</v>
      </c>
      <c r="BR1278">
        <v>330.78022955094002</v>
      </c>
      <c r="BS1278">
        <v>326.993446526924</v>
      </c>
      <c r="BT1278">
        <v>340.982671977297</v>
      </c>
      <c r="BU1278">
        <v>331.19247139917297</v>
      </c>
      <c r="BV1278">
        <v>335.73240978852402</v>
      </c>
      <c r="BW1278">
        <v>329.96887357825602</v>
      </c>
      <c r="BX1278">
        <v>325.64779023193</v>
      </c>
      <c r="BY1278">
        <v>336.34220520969399</v>
      </c>
      <c r="BZ1278">
        <v>337.27325927112997</v>
      </c>
      <c r="CA1278">
        <v>335.92331146655698</v>
      </c>
      <c r="CB1278">
        <v>337.79876703502703</v>
      </c>
      <c r="CC1278">
        <v>335.15215755071398</v>
      </c>
      <c r="CD1278">
        <v>338.89588171786102</v>
      </c>
    </row>
    <row r="1279" spans="1:82" x14ac:dyDescent="0.25">
      <c r="A1279">
        <v>306.88918558077398</v>
      </c>
      <c r="B1279">
        <v>338.624127211489</v>
      </c>
      <c r="C1279">
        <v>337.87707001651802</v>
      </c>
      <c r="D1279">
        <v>336.824749351393</v>
      </c>
      <c r="E1279">
        <v>328.00232977882598</v>
      </c>
      <c r="F1279">
        <v>324.81551158905</v>
      </c>
      <c r="G1279">
        <v>325.32952158228801</v>
      </c>
      <c r="H1279">
        <v>330.708586752266</v>
      </c>
      <c r="I1279">
        <v>333.86938601240098</v>
      </c>
      <c r="J1279">
        <v>330.89983102469699</v>
      </c>
      <c r="K1279">
        <v>324.15674357742199</v>
      </c>
      <c r="L1279">
        <v>327.44903245431698</v>
      </c>
      <c r="M1279">
        <v>333.159403121286</v>
      </c>
      <c r="N1279">
        <v>324.74402235592203</v>
      </c>
      <c r="O1279">
        <v>330.16694424692997</v>
      </c>
      <c r="P1279">
        <v>325.128572664768</v>
      </c>
      <c r="Q1279">
        <v>329.46074158388802</v>
      </c>
      <c r="R1279">
        <v>328.66737014598999</v>
      </c>
      <c r="S1279">
        <v>334.51574634878898</v>
      </c>
      <c r="T1279">
        <v>343.05691160718698</v>
      </c>
      <c r="U1279">
        <v>338.73015471128599</v>
      </c>
      <c r="V1279">
        <v>335.57355708683798</v>
      </c>
      <c r="W1279">
        <v>338.95736038694997</v>
      </c>
      <c r="X1279">
        <v>331.03902117718201</v>
      </c>
      <c r="Y1279">
        <v>326.76773596181101</v>
      </c>
      <c r="Z1279">
        <v>327.48832656013201</v>
      </c>
      <c r="AA1279">
        <v>342.02035046226399</v>
      </c>
      <c r="AB1279">
        <v>333.629459520777</v>
      </c>
      <c r="AC1279">
        <v>331.710729015521</v>
      </c>
      <c r="AD1279">
        <v>327.56471602419799</v>
      </c>
      <c r="AE1279">
        <v>334.85077092169303</v>
      </c>
      <c r="AF1279">
        <v>336.45014746175599</v>
      </c>
      <c r="AG1279">
        <v>350.938428173212</v>
      </c>
      <c r="AH1279">
        <v>364.58206401210498</v>
      </c>
      <c r="AI1279">
        <v>383.88041975209097</v>
      </c>
      <c r="AJ1279">
        <v>391.81698014065302</v>
      </c>
      <c r="AK1279">
        <v>385.083343806713</v>
      </c>
      <c r="AL1279">
        <v>446.26277319826801</v>
      </c>
      <c r="AM1279">
        <v>693.33454518596602</v>
      </c>
      <c r="AN1279">
        <v>760.839958151632</v>
      </c>
      <c r="AO1279">
        <v>738.24646708079297</v>
      </c>
      <c r="AP1279">
        <v>411.69179009982003</v>
      </c>
      <c r="AQ1279">
        <v>555.27422070715102</v>
      </c>
      <c r="AR1279">
        <v>382.33428077109301</v>
      </c>
      <c r="AS1279">
        <v>468.684042967766</v>
      </c>
      <c r="AT1279">
        <v>375.95865700968102</v>
      </c>
      <c r="AU1279">
        <v>352.38514127781201</v>
      </c>
      <c r="AV1279">
        <v>353.09856185907802</v>
      </c>
      <c r="AW1279">
        <v>357.415704893216</v>
      </c>
      <c r="AX1279">
        <v>358.09663376242702</v>
      </c>
      <c r="AY1279">
        <v>356.42754732403398</v>
      </c>
      <c r="AZ1279">
        <v>361.14175002129298</v>
      </c>
      <c r="BA1279">
        <v>359.29000409507398</v>
      </c>
      <c r="BB1279">
        <v>361.60445388873597</v>
      </c>
      <c r="BC1279">
        <v>336.38089675268401</v>
      </c>
      <c r="BD1279">
        <v>328.95238459205899</v>
      </c>
      <c r="BE1279">
        <v>335.318657601967</v>
      </c>
      <c r="BF1279">
        <v>329.923828983926</v>
      </c>
      <c r="BG1279">
        <v>329.05977150233502</v>
      </c>
      <c r="BH1279">
        <v>330.95156900830602</v>
      </c>
      <c r="BI1279">
        <v>335.34395494632003</v>
      </c>
      <c r="BJ1279">
        <v>325.86422972127201</v>
      </c>
      <c r="BK1279">
        <v>325.99566177639798</v>
      </c>
      <c r="BL1279">
        <v>325.10722914470898</v>
      </c>
      <c r="BM1279">
        <v>328.31978866344502</v>
      </c>
      <c r="BN1279">
        <v>325.70033216780399</v>
      </c>
      <c r="BO1279">
        <v>320.26833264229202</v>
      </c>
      <c r="BP1279">
        <v>325.88549110330501</v>
      </c>
      <c r="BQ1279">
        <v>338.18602229804998</v>
      </c>
      <c r="BR1279">
        <v>331.48590517863499</v>
      </c>
      <c r="BS1279">
        <v>327.49746812460899</v>
      </c>
      <c r="BT1279">
        <v>343.243827221679</v>
      </c>
      <c r="BU1279">
        <v>330.87982206493098</v>
      </c>
      <c r="BV1279">
        <v>334.88641750788298</v>
      </c>
      <c r="BW1279">
        <v>329.208852236067</v>
      </c>
      <c r="BX1279">
        <v>324.93182620326598</v>
      </c>
      <c r="BY1279">
        <v>336.016245377313</v>
      </c>
      <c r="BZ1279">
        <v>336.52932088913701</v>
      </c>
      <c r="CA1279">
        <v>337.08027283402799</v>
      </c>
      <c r="CB1279">
        <v>339.76452164878702</v>
      </c>
      <c r="CC1279">
        <v>333.03432670344802</v>
      </c>
      <c r="CD1279">
        <v>336.72943668471601</v>
      </c>
    </row>
    <row r="1280" spans="1:82" x14ac:dyDescent="0.25">
      <c r="A1280">
        <v>307.12950600801003</v>
      </c>
      <c r="B1280">
        <v>338.19048759702099</v>
      </c>
      <c r="C1280">
        <v>339.67931764312698</v>
      </c>
      <c r="D1280">
        <v>334.40923446825502</v>
      </c>
      <c r="E1280">
        <v>327.79190807376301</v>
      </c>
      <c r="F1280">
        <v>323.19286386100299</v>
      </c>
      <c r="G1280">
        <v>327.143329258942</v>
      </c>
      <c r="H1280">
        <v>330.93992913879299</v>
      </c>
      <c r="I1280">
        <v>329.36833959253801</v>
      </c>
      <c r="J1280">
        <v>330.07960228291802</v>
      </c>
      <c r="K1280">
        <v>321.58377486046197</v>
      </c>
      <c r="L1280">
        <v>330.40314981773702</v>
      </c>
      <c r="M1280">
        <v>333.44188822280603</v>
      </c>
      <c r="N1280">
        <v>326.12389312681103</v>
      </c>
      <c r="O1280">
        <v>328.48091814224398</v>
      </c>
      <c r="P1280">
        <v>322.74084785081999</v>
      </c>
      <c r="Q1280">
        <v>327.01156174256698</v>
      </c>
      <c r="R1280">
        <v>327.220223301526</v>
      </c>
      <c r="S1280">
        <v>334.53447699664002</v>
      </c>
      <c r="T1280">
        <v>344.15082913847999</v>
      </c>
      <c r="U1280">
        <v>340.69057035811801</v>
      </c>
      <c r="V1280">
        <v>334.31977275807901</v>
      </c>
      <c r="W1280">
        <v>338.34475053076699</v>
      </c>
      <c r="X1280">
        <v>330.40863017295402</v>
      </c>
      <c r="Y1280">
        <v>328.681468169109</v>
      </c>
      <c r="Z1280">
        <v>327.14009460364701</v>
      </c>
      <c r="AA1280">
        <v>342.21060725751602</v>
      </c>
      <c r="AB1280">
        <v>335.90420567589302</v>
      </c>
      <c r="AC1280">
        <v>331.44706406355601</v>
      </c>
      <c r="AD1280">
        <v>324.95344782119099</v>
      </c>
      <c r="AE1280">
        <v>336.08100513685798</v>
      </c>
      <c r="AF1280">
        <v>336.319824590336</v>
      </c>
      <c r="AG1280">
        <v>348.62220308796799</v>
      </c>
      <c r="AH1280">
        <v>361.98158542821602</v>
      </c>
      <c r="AI1280">
        <v>384.332163981083</v>
      </c>
      <c r="AJ1280">
        <v>390.75932826941897</v>
      </c>
      <c r="AK1280">
        <v>384.130608304102</v>
      </c>
      <c r="AL1280">
        <v>449.08936010130202</v>
      </c>
      <c r="AM1280">
        <v>692.55420721418102</v>
      </c>
      <c r="AN1280">
        <v>774.18143399750102</v>
      </c>
      <c r="AO1280">
        <v>723.29433302821201</v>
      </c>
      <c r="AP1280">
        <v>410.70706375103998</v>
      </c>
      <c r="AQ1280">
        <v>552.51849982976898</v>
      </c>
      <c r="AR1280">
        <v>382.42299726484998</v>
      </c>
      <c r="AS1280">
        <v>467.94497110032199</v>
      </c>
      <c r="AT1280">
        <v>373.740056549396</v>
      </c>
      <c r="AU1280">
        <v>352.761713204069</v>
      </c>
      <c r="AV1280">
        <v>351.42039715262098</v>
      </c>
      <c r="AW1280">
        <v>356.97245733223099</v>
      </c>
      <c r="AX1280">
        <v>353.523310429996</v>
      </c>
      <c r="AY1280">
        <v>357.89439620889101</v>
      </c>
      <c r="AZ1280">
        <v>361.83973018219598</v>
      </c>
      <c r="BA1280">
        <v>358.52125152143401</v>
      </c>
      <c r="BB1280">
        <v>360.29225968820703</v>
      </c>
      <c r="BC1280">
        <v>339.32309015473697</v>
      </c>
      <c r="BD1280">
        <v>327.54357497110101</v>
      </c>
      <c r="BE1280">
        <v>333.88392478681499</v>
      </c>
      <c r="BF1280">
        <v>330.58205446026398</v>
      </c>
      <c r="BG1280">
        <v>329.10336394822002</v>
      </c>
      <c r="BH1280">
        <v>333.788456082209</v>
      </c>
      <c r="BI1280">
        <v>332.99090083253299</v>
      </c>
      <c r="BJ1280">
        <v>324.590738780599</v>
      </c>
      <c r="BK1280">
        <v>329.67985154380102</v>
      </c>
      <c r="BL1280">
        <v>324.50707921159301</v>
      </c>
      <c r="BM1280">
        <v>328.52992043362599</v>
      </c>
      <c r="BN1280">
        <v>326.498340352502</v>
      </c>
      <c r="BO1280">
        <v>319.84492278552699</v>
      </c>
      <c r="BP1280">
        <v>327.28991915792898</v>
      </c>
      <c r="BQ1280">
        <v>333.37493736842703</v>
      </c>
      <c r="BR1280">
        <v>327.97920400727497</v>
      </c>
      <c r="BS1280">
        <v>326.76984806803398</v>
      </c>
      <c r="BT1280">
        <v>341.43357230029801</v>
      </c>
      <c r="BU1280">
        <v>333.29501308429701</v>
      </c>
      <c r="BV1280">
        <v>331.06291207085798</v>
      </c>
      <c r="BW1280">
        <v>327.51346507228601</v>
      </c>
      <c r="BX1280">
        <v>325.84493916108602</v>
      </c>
      <c r="BY1280">
        <v>332.87212353955903</v>
      </c>
      <c r="BZ1280">
        <v>332.98051098119498</v>
      </c>
      <c r="CA1280">
        <v>336.43573416718101</v>
      </c>
      <c r="CB1280">
        <v>342.96836974502202</v>
      </c>
      <c r="CC1280">
        <v>332.44962394068398</v>
      </c>
      <c r="CD1280">
        <v>338.705705850622</v>
      </c>
    </row>
    <row r="1281" spans="1:82" x14ac:dyDescent="0.25">
      <c r="A1281">
        <v>307.36982643524698</v>
      </c>
      <c r="B1281">
        <v>335.66817410551499</v>
      </c>
      <c r="C1281">
        <v>337.84538742271798</v>
      </c>
      <c r="D1281">
        <v>334.83506424599</v>
      </c>
      <c r="E1281">
        <v>326.201650613602</v>
      </c>
      <c r="F1281">
        <v>324.39464516795402</v>
      </c>
      <c r="G1281">
        <v>325.97992028595201</v>
      </c>
      <c r="H1281">
        <v>328.27912644545103</v>
      </c>
      <c r="I1281">
        <v>328.29349371409802</v>
      </c>
      <c r="J1281">
        <v>327.94499304252702</v>
      </c>
      <c r="K1281">
        <v>323.31398404573503</v>
      </c>
      <c r="L1281">
        <v>330.363956685088</v>
      </c>
      <c r="M1281">
        <v>332.04246547775699</v>
      </c>
      <c r="N1281">
        <v>328.62676775905999</v>
      </c>
      <c r="O1281">
        <v>330.65388321081701</v>
      </c>
      <c r="P1281">
        <v>322.82970492866002</v>
      </c>
      <c r="Q1281">
        <v>324.75081477574702</v>
      </c>
      <c r="R1281">
        <v>327.200330756955</v>
      </c>
      <c r="S1281">
        <v>338.05384126221003</v>
      </c>
      <c r="T1281">
        <v>343.01652685848097</v>
      </c>
      <c r="U1281">
        <v>342.27000931856099</v>
      </c>
      <c r="V1281">
        <v>332.94668118582302</v>
      </c>
      <c r="W1281">
        <v>336.35724259874598</v>
      </c>
      <c r="X1281">
        <v>328.49949620000802</v>
      </c>
      <c r="Y1281">
        <v>329.43837607247701</v>
      </c>
      <c r="Z1281">
        <v>324.872160890462</v>
      </c>
      <c r="AA1281">
        <v>340.03637365269401</v>
      </c>
      <c r="AB1281">
        <v>333.62474486643703</v>
      </c>
      <c r="AC1281">
        <v>328.61522166100599</v>
      </c>
      <c r="AD1281">
        <v>325.56811737744101</v>
      </c>
      <c r="AE1281">
        <v>336.01090642282003</v>
      </c>
      <c r="AF1281">
        <v>337.21984351836801</v>
      </c>
      <c r="AG1281">
        <v>348.56113118835202</v>
      </c>
      <c r="AH1281">
        <v>361.35270867527299</v>
      </c>
      <c r="AI1281">
        <v>382.59974542111502</v>
      </c>
      <c r="AJ1281">
        <v>387.93781271264601</v>
      </c>
      <c r="AK1281">
        <v>383.10745702507398</v>
      </c>
      <c r="AL1281">
        <v>448.73747549496801</v>
      </c>
      <c r="AM1281">
        <v>689.431034176651</v>
      </c>
      <c r="AN1281">
        <v>797.87320880973596</v>
      </c>
      <c r="AO1281">
        <v>698.84045204068104</v>
      </c>
      <c r="AP1281">
        <v>411.73815445842899</v>
      </c>
      <c r="AQ1281">
        <v>553.56230526823697</v>
      </c>
      <c r="AR1281">
        <v>384.45251587567202</v>
      </c>
      <c r="AS1281">
        <v>467.900588602916</v>
      </c>
      <c r="AT1281">
        <v>373.05428027364502</v>
      </c>
      <c r="AU1281">
        <v>353.662534959342</v>
      </c>
      <c r="AV1281">
        <v>354.26802675105102</v>
      </c>
      <c r="AW1281">
        <v>356.71235152526799</v>
      </c>
      <c r="AX1281">
        <v>351.848465726261</v>
      </c>
      <c r="AY1281">
        <v>360.06007566909398</v>
      </c>
      <c r="AZ1281">
        <v>362.60891122467001</v>
      </c>
      <c r="BA1281">
        <v>359.06751613267301</v>
      </c>
      <c r="BB1281">
        <v>361.08353290167202</v>
      </c>
      <c r="BC1281">
        <v>336.22603846297397</v>
      </c>
      <c r="BD1281">
        <v>325.06520286038301</v>
      </c>
      <c r="BE1281">
        <v>334.837448906389</v>
      </c>
      <c r="BF1281">
        <v>329.12626294034999</v>
      </c>
      <c r="BG1281">
        <v>328.29566692237802</v>
      </c>
      <c r="BH1281">
        <v>334.40270468994203</v>
      </c>
      <c r="BI1281">
        <v>330.34101069518402</v>
      </c>
      <c r="BJ1281">
        <v>322.596196556596</v>
      </c>
      <c r="BK1281">
        <v>326.63244064761199</v>
      </c>
      <c r="BL1281">
        <v>322.41602570935902</v>
      </c>
      <c r="BM1281">
        <v>326.78202630076299</v>
      </c>
      <c r="BN1281">
        <v>328.05743791953103</v>
      </c>
      <c r="BO1281">
        <v>321.20072754154302</v>
      </c>
      <c r="BP1281">
        <v>325.49472629327499</v>
      </c>
      <c r="BQ1281">
        <v>329.75060616774101</v>
      </c>
      <c r="BR1281">
        <v>326.76880667832398</v>
      </c>
      <c r="BS1281">
        <v>326.44965161215299</v>
      </c>
      <c r="BT1281">
        <v>341.53928479893898</v>
      </c>
      <c r="BU1281">
        <v>335.77037741864399</v>
      </c>
      <c r="BV1281">
        <v>332.93839042196902</v>
      </c>
      <c r="BW1281">
        <v>328.48201018577498</v>
      </c>
      <c r="BX1281">
        <v>326.13251042135403</v>
      </c>
      <c r="BY1281">
        <v>329.26093782846999</v>
      </c>
      <c r="BZ1281">
        <v>332.37169282854097</v>
      </c>
      <c r="CA1281">
        <v>337.062841450657</v>
      </c>
      <c r="CB1281">
        <v>346.55872334740798</v>
      </c>
      <c r="CC1281">
        <v>332.84216173076402</v>
      </c>
      <c r="CD1281">
        <v>340.39270231883899</v>
      </c>
    </row>
    <row r="1282" spans="1:82" x14ac:dyDescent="0.25">
      <c r="A1282">
        <v>307.61014686248302</v>
      </c>
      <c r="B1282">
        <v>336.04989927663399</v>
      </c>
      <c r="C1282">
        <v>338.89812524835298</v>
      </c>
      <c r="D1282">
        <v>334.348334631483</v>
      </c>
      <c r="E1282">
        <v>323.49072544433</v>
      </c>
      <c r="F1282">
        <v>324.013856196022</v>
      </c>
      <c r="G1282">
        <v>326.97900589863201</v>
      </c>
      <c r="H1282">
        <v>327.90426120485301</v>
      </c>
      <c r="I1282">
        <v>327.16363610991698</v>
      </c>
      <c r="J1282">
        <v>328.63460115307703</v>
      </c>
      <c r="K1282">
        <v>325.61155439484702</v>
      </c>
      <c r="L1282">
        <v>331.660255152373</v>
      </c>
      <c r="M1282">
        <v>333.79509196400699</v>
      </c>
      <c r="N1282">
        <v>331.38119147163297</v>
      </c>
      <c r="O1282">
        <v>330.04065967088502</v>
      </c>
      <c r="P1282">
        <v>325.26666677064998</v>
      </c>
      <c r="Q1282">
        <v>326.52276309876203</v>
      </c>
      <c r="R1282">
        <v>326.41086595088899</v>
      </c>
      <c r="S1282">
        <v>337.08057828475597</v>
      </c>
      <c r="T1282">
        <v>342.88170951656099</v>
      </c>
      <c r="U1282">
        <v>342.09242287264698</v>
      </c>
      <c r="V1282">
        <v>330.57770752275201</v>
      </c>
      <c r="W1282">
        <v>339.24464039270998</v>
      </c>
      <c r="X1282">
        <v>327.968519166737</v>
      </c>
      <c r="Y1282">
        <v>326.83737175000198</v>
      </c>
      <c r="Z1282">
        <v>326.50921505378398</v>
      </c>
      <c r="AA1282">
        <v>339.78114990370898</v>
      </c>
      <c r="AB1282">
        <v>332.178997967128</v>
      </c>
      <c r="AC1282">
        <v>329.98801800313498</v>
      </c>
      <c r="AD1282">
        <v>326.817034577068</v>
      </c>
      <c r="AE1282">
        <v>334.34348704955801</v>
      </c>
      <c r="AF1282">
        <v>335.80481469626</v>
      </c>
      <c r="AG1282">
        <v>348.14392680870299</v>
      </c>
      <c r="AH1282">
        <v>360.37935567344101</v>
      </c>
      <c r="AI1282">
        <v>383.11672730249899</v>
      </c>
      <c r="AJ1282">
        <v>386.83964819219398</v>
      </c>
      <c r="AK1282">
        <v>382.90524050341901</v>
      </c>
      <c r="AL1282">
        <v>444.29057689737499</v>
      </c>
      <c r="AM1282">
        <v>689.34362711565996</v>
      </c>
      <c r="AN1282">
        <v>805.09631828218403</v>
      </c>
      <c r="AO1282">
        <v>669.65337730704698</v>
      </c>
      <c r="AP1282">
        <v>410.48841097205701</v>
      </c>
      <c r="AQ1282">
        <v>546.44184381479204</v>
      </c>
      <c r="AR1282">
        <v>386.93564720686499</v>
      </c>
      <c r="AS1282">
        <v>472.16950113534102</v>
      </c>
      <c r="AT1282">
        <v>372.42242851498099</v>
      </c>
      <c r="AU1282">
        <v>353.92565778911103</v>
      </c>
      <c r="AV1282">
        <v>353.84268390931197</v>
      </c>
      <c r="AW1282">
        <v>358.88126154515697</v>
      </c>
      <c r="AX1282">
        <v>351.99495035035</v>
      </c>
      <c r="AY1282">
        <v>358.90732748879702</v>
      </c>
      <c r="AZ1282">
        <v>362.84731222252401</v>
      </c>
      <c r="BA1282">
        <v>361.56826578018001</v>
      </c>
      <c r="BB1282">
        <v>362.37006068130898</v>
      </c>
      <c r="BC1282">
        <v>336.34634849572802</v>
      </c>
      <c r="BD1282">
        <v>326.89559278377101</v>
      </c>
      <c r="BE1282">
        <v>334.58273370793802</v>
      </c>
      <c r="BF1282">
        <v>328.27074200445401</v>
      </c>
      <c r="BG1282">
        <v>329.80291880803202</v>
      </c>
      <c r="BH1282">
        <v>333.30411263406199</v>
      </c>
      <c r="BI1282">
        <v>330.74065494892898</v>
      </c>
      <c r="BJ1282">
        <v>321.51961234142198</v>
      </c>
      <c r="BK1282">
        <v>325.67065351989402</v>
      </c>
      <c r="BL1282">
        <v>322.12310915135998</v>
      </c>
      <c r="BM1282">
        <v>324.94614568970502</v>
      </c>
      <c r="BN1282">
        <v>329.77291644643498</v>
      </c>
      <c r="BO1282">
        <v>322.52508784246601</v>
      </c>
      <c r="BP1282">
        <v>325.29526615955302</v>
      </c>
      <c r="BQ1282">
        <v>331.15578564928802</v>
      </c>
      <c r="BR1282">
        <v>328.23544057230202</v>
      </c>
      <c r="BS1282">
        <v>324.57830019810802</v>
      </c>
      <c r="BT1282">
        <v>339.646853918315</v>
      </c>
      <c r="BU1282">
        <v>335.37191408875202</v>
      </c>
      <c r="BV1282">
        <v>333.59477763198902</v>
      </c>
      <c r="BW1282">
        <v>329.54793923100698</v>
      </c>
      <c r="BX1282">
        <v>325.93820733727199</v>
      </c>
      <c r="BY1282">
        <v>330.08363196070599</v>
      </c>
      <c r="BZ1282">
        <v>333.47887444557603</v>
      </c>
      <c r="CA1282">
        <v>338.63698695016097</v>
      </c>
      <c r="CB1282">
        <v>346.45795732240401</v>
      </c>
      <c r="CC1282">
        <v>335.016552371692</v>
      </c>
      <c r="CD1282">
        <v>338.53344884222997</v>
      </c>
    </row>
    <row r="1283" spans="1:82" x14ac:dyDescent="0.25">
      <c r="A1283">
        <v>307.85046728971901</v>
      </c>
      <c r="B1283">
        <v>339.12053407158902</v>
      </c>
      <c r="C1283">
        <v>337.42520299698202</v>
      </c>
      <c r="D1283">
        <v>333.962279571735</v>
      </c>
      <c r="E1283">
        <v>323.26692650752199</v>
      </c>
      <c r="F1283">
        <v>322.80446327971401</v>
      </c>
      <c r="G1283">
        <v>329.17241906112002</v>
      </c>
      <c r="H1283">
        <v>326.61635232755901</v>
      </c>
      <c r="I1283">
        <v>327.28060907227899</v>
      </c>
      <c r="J1283">
        <v>331.616609597315</v>
      </c>
      <c r="K1283">
        <v>326.06718229473</v>
      </c>
      <c r="L1283">
        <v>331.41232281191799</v>
      </c>
      <c r="M1283">
        <v>331.99842281222402</v>
      </c>
      <c r="N1283">
        <v>333.09463591023803</v>
      </c>
      <c r="O1283">
        <v>329.87681093998299</v>
      </c>
      <c r="P1283">
        <v>326.83300589053403</v>
      </c>
      <c r="Q1283">
        <v>328.26472785398403</v>
      </c>
      <c r="R1283">
        <v>328.29031040130297</v>
      </c>
      <c r="S1283">
        <v>335.27372026882</v>
      </c>
      <c r="T1283">
        <v>343.059934446792</v>
      </c>
      <c r="U1283">
        <v>343.03727899915401</v>
      </c>
      <c r="V1283">
        <v>330.45301925126302</v>
      </c>
      <c r="W1283">
        <v>338.00338128071797</v>
      </c>
      <c r="X1283">
        <v>329.19991453657002</v>
      </c>
      <c r="Y1283">
        <v>327.574148760345</v>
      </c>
      <c r="Z1283">
        <v>329.201197303279</v>
      </c>
      <c r="AA1283">
        <v>341.76304018323901</v>
      </c>
      <c r="AB1283">
        <v>332.95872616166702</v>
      </c>
      <c r="AC1283">
        <v>329.87399437408902</v>
      </c>
      <c r="AD1283">
        <v>328.32252734674103</v>
      </c>
      <c r="AE1283">
        <v>336.38244623788103</v>
      </c>
      <c r="AF1283">
        <v>334.86920804106802</v>
      </c>
      <c r="AG1283">
        <v>349.039018680906</v>
      </c>
      <c r="AH1283">
        <v>361.507804553028</v>
      </c>
      <c r="AI1283">
        <v>382.05502086996</v>
      </c>
      <c r="AJ1283">
        <v>384.66432396739901</v>
      </c>
      <c r="AK1283">
        <v>381.05508374483702</v>
      </c>
      <c r="AL1283">
        <v>443.64047938648997</v>
      </c>
      <c r="AM1283">
        <v>689.78646803584797</v>
      </c>
      <c r="AN1283">
        <v>815.77336003554399</v>
      </c>
      <c r="AO1283">
        <v>656.27677179720001</v>
      </c>
      <c r="AP1283">
        <v>413.01078960093798</v>
      </c>
      <c r="AQ1283">
        <v>547.15585463919695</v>
      </c>
      <c r="AR1283">
        <v>390.40533181574199</v>
      </c>
      <c r="AS1283">
        <v>479.42774368374899</v>
      </c>
      <c r="AT1283">
        <v>372.300204219737</v>
      </c>
      <c r="AU1283">
        <v>356.23792770450098</v>
      </c>
      <c r="AV1283">
        <v>354.55397626528298</v>
      </c>
      <c r="AW1283">
        <v>357.706143815144</v>
      </c>
      <c r="AX1283">
        <v>351.85499408222199</v>
      </c>
      <c r="AY1283">
        <v>358.70768271082</v>
      </c>
      <c r="AZ1283">
        <v>362.04408290336602</v>
      </c>
      <c r="BA1283">
        <v>360.51886496666498</v>
      </c>
      <c r="BB1283">
        <v>363.36813987755897</v>
      </c>
      <c r="BC1283">
        <v>337.83445417330103</v>
      </c>
      <c r="BD1283">
        <v>329.26905199372499</v>
      </c>
      <c r="BE1283">
        <v>333.713609861066</v>
      </c>
      <c r="BF1283">
        <v>330.24149774371301</v>
      </c>
      <c r="BG1283">
        <v>330.52814809121998</v>
      </c>
      <c r="BH1283">
        <v>334.43839450051502</v>
      </c>
      <c r="BI1283">
        <v>331.570782555633</v>
      </c>
      <c r="BJ1283">
        <v>318.94016159645003</v>
      </c>
      <c r="BK1283">
        <v>327.059356447987</v>
      </c>
      <c r="BL1283">
        <v>320.43606050747502</v>
      </c>
      <c r="BM1283">
        <v>327.92751395906799</v>
      </c>
      <c r="BN1283">
        <v>333.504447153473</v>
      </c>
      <c r="BO1283">
        <v>323.57988063608701</v>
      </c>
      <c r="BP1283">
        <v>325.027682214084</v>
      </c>
      <c r="BQ1283">
        <v>331.85198348756597</v>
      </c>
      <c r="BR1283">
        <v>328.935563622622</v>
      </c>
      <c r="BS1283">
        <v>324.32431540840003</v>
      </c>
      <c r="BT1283">
        <v>338.35805452980702</v>
      </c>
      <c r="BU1283">
        <v>334.11929552243498</v>
      </c>
      <c r="BV1283">
        <v>335.28321452553502</v>
      </c>
      <c r="BW1283">
        <v>329.73143454097499</v>
      </c>
      <c r="BX1283">
        <v>325.370829000691</v>
      </c>
      <c r="BY1283">
        <v>330.60376015567198</v>
      </c>
      <c r="BZ1283">
        <v>332.82391869918598</v>
      </c>
      <c r="CA1283">
        <v>341.68694459406498</v>
      </c>
      <c r="CB1283">
        <v>346.50149564314802</v>
      </c>
      <c r="CC1283">
        <v>336.44246022823199</v>
      </c>
      <c r="CD1283">
        <v>341.31358280501399</v>
      </c>
    </row>
    <row r="1284" spans="1:82" x14ac:dyDescent="0.25">
      <c r="A1284">
        <v>308.09078771695499</v>
      </c>
      <c r="B1284">
        <v>339.18693590103697</v>
      </c>
      <c r="C1284">
        <v>336.133515486585</v>
      </c>
      <c r="D1284">
        <v>335.180387342286</v>
      </c>
      <c r="E1284">
        <v>324.32570633806102</v>
      </c>
      <c r="F1284">
        <v>322.49220194948498</v>
      </c>
      <c r="G1284">
        <v>330.03252656604002</v>
      </c>
      <c r="H1284">
        <v>327.60024975923301</v>
      </c>
      <c r="I1284">
        <v>328.88560770741702</v>
      </c>
      <c r="J1284">
        <v>334.41936221638201</v>
      </c>
      <c r="K1284">
        <v>326.76214564471502</v>
      </c>
      <c r="L1284">
        <v>331.52663567441499</v>
      </c>
      <c r="M1284">
        <v>332.532589930771</v>
      </c>
      <c r="N1284">
        <v>337.13855164108099</v>
      </c>
      <c r="O1284">
        <v>329.39059019138801</v>
      </c>
      <c r="P1284">
        <v>326.073673461346</v>
      </c>
      <c r="Q1284">
        <v>326.938503241695</v>
      </c>
      <c r="R1284">
        <v>329.75271194076799</v>
      </c>
      <c r="S1284">
        <v>338.88946630121501</v>
      </c>
      <c r="T1284">
        <v>344.52093449659998</v>
      </c>
      <c r="U1284">
        <v>340.37975972681801</v>
      </c>
      <c r="V1284">
        <v>334.078071352915</v>
      </c>
      <c r="W1284">
        <v>338.24962511068298</v>
      </c>
      <c r="X1284">
        <v>329.07149711066302</v>
      </c>
      <c r="Y1284">
        <v>325.51046752084898</v>
      </c>
      <c r="Z1284">
        <v>333.05401588902203</v>
      </c>
      <c r="AA1284">
        <v>345.35506615030499</v>
      </c>
      <c r="AB1284">
        <v>334.29223612088902</v>
      </c>
      <c r="AC1284">
        <v>327.99289895748001</v>
      </c>
      <c r="AD1284">
        <v>327.84749934418198</v>
      </c>
      <c r="AE1284">
        <v>335.79477460168698</v>
      </c>
      <c r="AF1284">
        <v>335.71506319980801</v>
      </c>
      <c r="AG1284">
        <v>345.87555494751399</v>
      </c>
      <c r="AH1284">
        <v>358.94762997356401</v>
      </c>
      <c r="AI1284">
        <v>379.589481655452</v>
      </c>
      <c r="AJ1284">
        <v>382.018922973874</v>
      </c>
      <c r="AK1284">
        <v>384.78974167775601</v>
      </c>
      <c r="AL1284">
        <v>440.00077091397799</v>
      </c>
      <c r="AM1284">
        <v>688.36114077703905</v>
      </c>
      <c r="AN1284">
        <v>827.84333523523003</v>
      </c>
      <c r="AO1284">
        <v>642.81133372176305</v>
      </c>
      <c r="AP1284">
        <v>409.82661903411298</v>
      </c>
      <c r="AQ1284">
        <v>547.64567083276495</v>
      </c>
      <c r="AR1284">
        <v>391.50731868681999</v>
      </c>
      <c r="AS1284">
        <v>480.05820103222601</v>
      </c>
      <c r="AT1284">
        <v>372.97398751901801</v>
      </c>
      <c r="AU1284">
        <v>355.24767238130801</v>
      </c>
      <c r="AV1284">
        <v>353.330850427526</v>
      </c>
      <c r="AW1284">
        <v>357.58543471514503</v>
      </c>
      <c r="AX1284">
        <v>355.338332066124</v>
      </c>
      <c r="AY1284">
        <v>361.226930034308</v>
      </c>
      <c r="AZ1284">
        <v>358.08069835813097</v>
      </c>
      <c r="BA1284">
        <v>358.94310654773398</v>
      </c>
      <c r="BB1284">
        <v>368.43243089832703</v>
      </c>
      <c r="BC1284">
        <v>340.37217544282601</v>
      </c>
      <c r="BD1284">
        <v>330.17349251826499</v>
      </c>
      <c r="BE1284">
        <v>333.156955571016</v>
      </c>
      <c r="BF1284">
        <v>335.37142942356297</v>
      </c>
      <c r="BG1284">
        <v>328.124969677352</v>
      </c>
      <c r="BH1284">
        <v>335.08819614172302</v>
      </c>
      <c r="BI1284">
        <v>330.34005826329201</v>
      </c>
      <c r="BJ1284">
        <v>321.04946117697602</v>
      </c>
      <c r="BK1284">
        <v>327.822935306511</v>
      </c>
      <c r="BL1284">
        <v>324.52418232994398</v>
      </c>
      <c r="BM1284">
        <v>330.27675520287403</v>
      </c>
      <c r="BN1284">
        <v>335.12643675709899</v>
      </c>
      <c r="BO1284">
        <v>322.72132047345298</v>
      </c>
      <c r="BP1284">
        <v>325.46609260675501</v>
      </c>
      <c r="BQ1284">
        <v>332.26348119093001</v>
      </c>
      <c r="BR1284">
        <v>328.58972069704703</v>
      </c>
      <c r="BS1284">
        <v>328.47426556500602</v>
      </c>
      <c r="BT1284">
        <v>335.46379961267598</v>
      </c>
      <c r="BU1284">
        <v>334.62431721153598</v>
      </c>
      <c r="BV1284">
        <v>333.36703763512901</v>
      </c>
      <c r="BW1284">
        <v>329.81768218496899</v>
      </c>
      <c r="BX1284">
        <v>324.45672260832401</v>
      </c>
      <c r="BY1284">
        <v>330.01311670990401</v>
      </c>
      <c r="BZ1284">
        <v>332.59544579222802</v>
      </c>
      <c r="CA1284">
        <v>340.35922589627199</v>
      </c>
      <c r="CB1284">
        <v>343.24583901933897</v>
      </c>
      <c r="CC1284">
        <v>339.42486762071701</v>
      </c>
      <c r="CD1284">
        <v>344.27645479412598</v>
      </c>
    </row>
    <row r="1285" spans="1:82" x14ac:dyDescent="0.25">
      <c r="A1285">
        <v>308.331108144192</v>
      </c>
      <c r="B1285">
        <v>339.69548043848403</v>
      </c>
      <c r="C1285">
        <v>336.43884682807902</v>
      </c>
      <c r="D1285">
        <v>333.725161413021</v>
      </c>
      <c r="E1285">
        <v>324.89989852143998</v>
      </c>
      <c r="F1285">
        <v>324.24513395856502</v>
      </c>
      <c r="G1285">
        <v>329.72944356996902</v>
      </c>
      <c r="H1285">
        <v>328.13017437384798</v>
      </c>
      <c r="I1285">
        <v>329.54063962508002</v>
      </c>
      <c r="J1285">
        <v>333.86190873647001</v>
      </c>
      <c r="K1285">
        <v>326.51581085031103</v>
      </c>
      <c r="L1285">
        <v>333.06803390029103</v>
      </c>
      <c r="M1285">
        <v>336.06493748294798</v>
      </c>
      <c r="N1285">
        <v>337.41889314062399</v>
      </c>
      <c r="O1285">
        <v>330.28237094214597</v>
      </c>
      <c r="P1285">
        <v>328.670157917675</v>
      </c>
      <c r="Q1285">
        <v>329.99151176287103</v>
      </c>
      <c r="R1285">
        <v>329.32613267947397</v>
      </c>
      <c r="S1285">
        <v>338.169798073788</v>
      </c>
      <c r="T1285">
        <v>345.77764526034099</v>
      </c>
      <c r="U1285">
        <v>339.11964847530498</v>
      </c>
      <c r="V1285">
        <v>336.82168721331499</v>
      </c>
      <c r="W1285">
        <v>337.12208260767198</v>
      </c>
      <c r="X1285">
        <v>327.86608658130098</v>
      </c>
      <c r="Y1285">
        <v>325.01244184835798</v>
      </c>
      <c r="Z1285">
        <v>330.26936268231901</v>
      </c>
      <c r="AA1285">
        <v>341.94926726075499</v>
      </c>
      <c r="AB1285">
        <v>335.61599955260499</v>
      </c>
      <c r="AC1285">
        <v>326.53687148974097</v>
      </c>
      <c r="AD1285">
        <v>327.318213531749</v>
      </c>
      <c r="AE1285">
        <v>333.76086836729797</v>
      </c>
      <c r="AF1285">
        <v>336.00932350116602</v>
      </c>
      <c r="AG1285">
        <v>343.43895354359302</v>
      </c>
      <c r="AH1285">
        <v>359.75934456080898</v>
      </c>
      <c r="AI1285">
        <v>376.30081998256099</v>
      </c>
      <c r="AJ1285">
        <v>380.35500087907201</v>
      </c>
      <c r="AK1285">
        <v>385.36950682683499</v>
      </c>
      <c r="AL1285">
        <v>436.82773041048398</v>
      </c>
      <c r="AM1285">
        <v>679.36441276389701</v>
      </c>
      <c r="AN1285">
        <v>843.34665998627395</v>
      </c>
      <c r="AO1285">
        <v>622.17955775069402</v>
      </c>
      <c r="AP1285">
        <v>408.39883586686102</v>
      </c>
      <c r="AQ1285">
        <v>547.63705535717497</v>
      </c>
      <c r="AR1285">
        <v>391.27926317373903</v>
      </c>
      <c r="AS1285">
        <v>483.68377222190298</v>
      </c>
      <c r="AT1285">
        <v>371.92564474688999</v>
      </c>
      <c r="AU1285">
        <v>353.424663205191</v>
      </c>
      <c r="AV1285">
        <v>352.54255688362599</v>
      </c>
      <c r="AW1285">
        <v>356.19713206358398</v>
      </c>
      <c r="AX1285">
        <v>352.60221807586902</v>
      </c>
      <c r="AY1285">
        <v>362.968667384573</v>
      </c>
      <c r="AZ1285">
        <v>357.05933611274901</v>
      </c>
      <c r="BA1285">
        <v>360.14909406854099</v>
      </c>
      <c r="BB1285">
        <v>368.226608843029</v>
      </c>
      <c r="BC1285">
        <v>338.36276331151299</v>
      </c>
      <c r="BD1285">
        <v>331.05021409239401</v>
      </c>
      <c r="BE1285">
        <v>332.625197167941</v>
      </c>
      <c r="BF1285">
        <v>335.96105836853098</v>
      </c>
      <c r="BG1285">
        <v>327.63308748783402</v>
      </c>
      <c r="BH1285">
        <v>337.19044571073499</v>
      </c>
      <c r="BI1285">
        <v>331.04834628333799</v>
      </c>
      <c r="BJ1285">
        <v>320.69886840844998</v>
      </c>
      <c r="BK1285">
        <v>327.24977536860899</v>
      </c>
      <c r="BL1285">
        <v>327.93008389727999</v>
      </c>
      <c r="BM1285">
        <v>330.44767851884802</v>
      </c>
      <c r="BN1285">
        <v>336.14127483705403</v>
      </c>
      <c r="BO1285">
        <v>320.32221016560402</v>
      </c>
      <c r="BP1285">
        <v>326.35320765581798</v>
      </c>
      <c r="BQ1285">
        <v>332.40398934811799</v>
      </c>
      <c r="BR1285">
        <v>328.30275419856099</v>
      </c>
      <c r="BS1285">
        <v>330.87418073667698</v>
      </c>
      <c r="BT1285">
        <v>332.40729155737199</v>
      </c>
      <c r="BU1285">
        <v>335.779249544658</v>
      </c>
      <c r="BV1285">
        <v>332.67234680850402</v>
      </c>
      <c r="BW1285">
        <v>331.00371784987601</v>
      </c>
      <c r="BX1285">
        <v>327.67229909210101</v>
      </c>
      <c r="BY1285">
        <v>333.19362232791701</v>
      </c>
      <c r="BZ1285">
        <v>333.74876528247501</v>
      </c>
      <c r="CA1285">
        <v>341.02040072992202</v>
      </c>
      <c r="CB1285">
        <v>343.15325811761699</v>
      </c>
      <c r="CC1285">
        <v>339.54647982198298</v>
      </c>
      <c r="CD1285">
        <v>346.13169449583</v>
      </c>
    </row>
    <row r="1286" spans="1:82" x14ac:dyDescent="0.25">
      <c r="A1286">
        <v>308.57142857142799</v>
      </c>
      <c r="B1286">
        <v>340.40382803396199</v>
      </c>
      <c r="C1286">
        <v>336.58808513892501</v>
      </c>
      <c r="D1286">
        <v>332.86891654739298</v>
      </c>
      <c r="E1286">
        <v>326.69405863866803</v>
      </c>
      <c r="F1286">
        <v>326.78395265179802</v>
      </c>
      <c r="G1286">
        <v>331.11729315684499</v>
      </c>
      <c r="H1286">
        <v>326.17529950641801</v>
      </c>
      <c r="I1286">
        <v>328.66986042041498</v>
      </c>
      <c r="J1286">
        <v>331.14835567476899</v>
      </c>
      <c r="K1286">
        <v>327.21503218923499</v>
      </c>
      <c r="L1286">
        <v>333.095137184961</v>
      </c>
      <c r="M1286">
        <v>335.64825769854099</v>
      </c>
      <c r="N1286">
        <v>336.86895399850698</v>
      </c>
      <c r="O1286">
        <v>329.99508964025102</v>
      </c>
      <c r="P1286">
        <v>328.19294627348398</v>
      </c>
      <c r="Q1286">
        <v>332.750805673701</v>
      </c>
      <c r="R1286">
        <v>328.74686591582798</v>
      </c>
      <c r="S1286">
        <v>336.95431110535299</v>
      </c>
      <c r="T1286">
        <v>344.51807858514701</v>
      </c>
      <c r="U1286">
        <v>339.41741248705301</v>
      </c>
      <c r="V1286">
        <v>339.39723765491601</v>
      </c>
      <c r="W1286">
        <v>337.54296613954301</v>
      </c>
      <c r="X1286">
        <v>327.09201796957802</v>
      </c>
      <c r="Y1286">
        <v>327.65019756690998</v>
      </c>
      <c r="Z1286">
        <v>329.49491476281599</v>
      </c>
      <c r="AA1286">
        <v>340.43039505255598</v>
      </c>
      <c r="AB1286">
        <v>335.89414172299502</v>
      </c>
      <c r="AC1286">
        <v>326.39039776274802</v>
      </c>
      <c r="AD1286">
        <v>327.47704254864601</v>
      </c>
      <c r="AE1286">
        <v>330.58709234297902</v>
      </c>
      <c r="AF1286">
        <v>333.08113915947001</v>
      </c>
      <c r="AG1286">
        <v>344.77043231367497</v>
      </c>
      <c r="AH1286">
        <v>359.025190916913</v>
      </c>
      <c r="AI1286">
        <v>374.22927525330601</v>
      </c>
      <c r="AJ1286">
        <v>382.24603056758002</v>
      </c>
      <c r="AK1286">
        <v>385.92896462418702</v>
      </c>
      <c r="AL1286">
        <v>433.44376199149201</v>
      </c>
      <c r="AM1286">
        <v>671.55041471726497</v>
      </c>
      <c r="AN1286">
        <v>848.65944887500598</v>
      </c>
      <c r="AO1286">
        <v>599.82066641089898</v>
      </c>
      <c r="AP1286">
        <v>408.38866625384702</v>
      </c>
      <c r="AQ1286">
        <v>546.90650677784095</v>
      </c>
      <c r="AR1286">
        <v>390.22749931448601</v>
      </c>
      <c r="AS1286">
        <v>488.38354367347398</v>
      </c>
      <c r="AT1286">
        <v>371.69191687239402</v>
      </c>
      <c r="AU1286">
        <v>353.97923763374899</v>
      </c>
      <c r="AV1286">
        <v>350.72527647852502</v>
      </c>
      <c r="AW1286">
        <v>356.49349125619699</v>
      </c>
      <c r="AX1286">
        <v>355.28903058523599</v>
      </c>
      <c r="AY1286">
        <v>364.78323197539498</v>
      </c>
      <c r="AZ1286">
        <v>357.08505654123002</v>
      </c>
      <c r="BA1286">
        <v>359.88469572173199</v>
      </c>
      <c r="BB1286">
        <v>367.15748501147999</v>
      </c>
      <c r="BC1286">
        <v>340.10217569821799</v>
      </c>
      <c r="BD1286">
        <v>330.689649789736</v>
      </c>
      <c r="BE1286">
        <v>331.78936313699802</v>
      </c>
      <c r="BF1286">
        <v>337.18406556124398</v>
      </c>
      <c r="BG1286">
        <v>331.38614512425102</v>
      </c>
      <c r="BH1286">
        <v>336.46430391878602</v>
      </c>
      <c r="BI1286">
        <v>330.19601857962198</v>
      </c>
      <c r="BJ1286">
        <v>321.28018714959802</v>
      </c>
      <c r="BK1286">
        <v>324.69703923967899</v>
      </c>
      <c r="BL1286">
        <v>326.92465323360699</v>
      </c>
      <c r="BM1286">
        <v>330.73636596703</v>
      </c>
      <c r="BN1286">
        <v>334.84505124156698</v>
      </c>
      <c r="BO1286">
        <v>319.16818082664298</v>
      </c>
      <c r="BP1286">
        <v>324.31376117328301</v>
      </c>
      <c r="BQ1286">
        <v>329.550010743092</v>
      </c>
      <c r="BR1286">
        <v>327.72474354565497</v>
      </c>
      <c r="BS1286">
        <v>332.26676132361899</v>
      </c>
      <c r="BT1286">
        <v>330.059437319202</v>
      </c>
      <c r="BU1286">
        <v>334.48013538152497</v>
      </c>
      <c r="BV1286">
        <v>332.141222697898</v>
      </c>
      <c r="BW1286">
        <v>331.92192111851398</v>
      </c>
      <c r="BX1286">
        <v>329.160771915304</v>
      </c>
      <c r="BY1286">
        <v>331.285757557664</v>
      </c>
      <c r="BZ1286">
        <v>333.142755849639</v>
      </c>
      <c r="CA1286">
        <v>345.31404315582802</v>
      </c>
      <c r="CB1286">
        <v>342.46617259792401</v>
      </c>
      <c r="CC1286">
        <v>338.16116810940002</v>
      </c>
      <c r="CD1286">
        <v>348.77220020972101</v>
      </c>
    </row>
    <row r="1287" spans="1:82" x14ac:dyDescent="0.25">
      <c r="A1287">
        <v>308.81174899866397</v>
      </c>
      <c r="B1287">
        <v>342.70803903834297</v>
      </c>
      <c r="C1287">
        <v>337.14431060971702</v>
      </c>
      <c r="D1287">
        <v>330.94691547244503</v>
      </c>
      <c r="E1287">
        <v>327.637799910674</v>
      </c>
      <c r="F1287">
        <v>328.19195992625203</v>
      </c>
      <c r="G1287">
        <v>330.48827739878197</v>
      </c>
      <c r="H1287">
        <v>322.55774409043698</v>
      </c>
      <c r="I1287">
        <v>328.21877516900901</v>
      </c>
      <c r="J1287">
        <v>329.46466167026199</v>
      </c>
      <c r="K1287">
        <v>328.222465835045</v>
      </c>
      <c r="L1287">
        <v>335.54100572598202</v>
      </c>
      <c r="M1287">
        <v>335.325575486064</v>
      </c>
      <c r="N1287">
        <v>333.82934117156498</v>
      </c>
      <c r="O1287">
        <v>329.64107581096999</v>
      </c>
      <c r="P1287">
        <v>331.727875434667</v>
      </c>
      <c r="Q1287">
        <v>333.724754085271</v>
      </c>
      <c r="R1287">
        <v>330.68587243269201</v>
      </c>
      <c r="S1287">
        <v>336.29998096547303</v>
      </c>
      <c r="T1287">
        <v>342.625464631885</v>
      </c>
      <c r="U1287">
        <v>339.18661500090502</v>
      </c>
      <c r="V1287">
        <v>338.39882843662298</v>
      </c>
      <c r="W1287">
        <v>336.09757532588497</v>
      </c>
      <c r="X1287">
        <v>328.28323757961601</v>
      </c>
      <c r="Y1287">
        <v>330.27295059376002</v>
      </c>
      <c r="Z1287">
        <v>331.19687756895098</v>
      </c>
      <c r="AA1287">
        <v>338.29431683355398</v>
      </c>
      <c r="AB1287">
        <v>334.58392708749602</v>
      </c>
      <c r="AC1287">
        <v>327.29551708899697</v>
      </c>
      <c r="AD1287">
        <v>330.36796824122001</v>
      </c>
      <c r="AE1287">
        <v>327.27795231748502</v>
      </c>
      <c r="AF1287">
        <v>333.23446908634298</v>
      </c>
      <c r="AG1287">
        <v>345.81283030029101</v>
      </c>
      <c r="AH1287">
        <v>358.23492715090401</v>
      </c>
      <c r="AI1287">
        <v>374.59697073821502</v>
      </c>
      <c r="AJ1287">
        <v>381.16491230781401</v>
      </c>
      <c r="AK1287">
        <v>386.75789340329698</v>
      </c>
      <c r="AL1287">
        <v>429.60146272377301</v>
      </c>
      <c r="AM1287">
        <v>671.56560908535596</v>
      </c>
      <c r="AN1287">
        <v>852.05029347098696</v>
      </c>
      <c r="AO1287">
        <v>588.43026969857397</v>
      </c>
      <c r="AP1287">
        <v>406.12325909236603</v>
      </c>
      <c r="AQ1287">
        <v>546.91980255190902</v>
      </c>
      <c r="AR1287">
        <v>392.51708927061497</v>
      </c>
      <c r="AS1287">
        <v>490.06987109791299</v>
      </c>
      <c r="AT1287">
        <v>373.36325509817999</v>
      </c>
      <c r="AU1287">
        <v>354.595941828967</v>
      </c>
      <c r="AV1287">
        <v>349.15010351570402</v>
      </c>
      <c r="AW1287">
        <v>357.81161360941798</v>
      </c>
      <c r="AX1287">
        <v>358.21559158297401</v>
      </c>
      <c r="AY1287">
        <v>363.108908040823</v>
      </c>
      <c r="AZ1287">
        <v>356.759958956248</v>
      </c>
      <c r="BA1287">
        <v>359.94759291375402</v>
      </c>
      <c r="BB1287">
        <v>366.04412544796998</v>
      </c>
      <c r="BC1287">
        <v>339.212352216797</v>
      </c>
      <c r="BD1287">
        <v>330.95226270012898</v>
      </c>
      <c r="BE1287">
        <v>334.18880107349997</v>
      </c>
      <c r="BF1287">
        <v>335.129098669352</v>
      </c>
      <c r="BG1287">
        <v>331.02657851363301</v>
      </c>
      <c r="BH1287">
        <v>335.94152967825801</v>
      </c>
      <c r="BI1287">
        <v>328.511003706758</v>
      </c>
      <c r="BJ1287">
        <v>323.18913488678203</v>
      </c>
      <c r="BK1287">
        <v>323.10058507541601</v>
      </c>
      <c r="BL1287">
        <v>325.13967062999302</v>
      </c>
      <c r="BM1287">
        <v>330.431215687345</v>
      </c>
      <c r="BN1287">
        <v>335.81388931460401</v>
      </c>
      <c r="BO1287">
        <v>317.85268353641402</v>
      </c>
      <c r="BP1287">
        <v>321.87264250244903</v>
      </c>
      <c r="BQ1287">
        <v>326.95253643622499</v>
      </c>
      <c r="BR1287">
        <v>327.09930230625901</v>
      </c>
      <c r="BS1287">
        <v>333.39434475340698</v>
      </c>
      <c r="BT1287">
        <v>327.94563762306097</v>
      </c>
      <c r="BU1287">
        <v>333.73413565062401</v>
      </c>
      <c r="BV1287">
        <v>329.01060944535499</v>
      </c>
      <c r="BW1287">
        <v>331.99273270032802</v>
      </c>
      <c r="BX1287">
        <v>332.18305321411202</v>
      </c>
      <c r="BY1287">
        <v>328.74927967143901</v>
      </c>
      <c r="BZ1287">
        <v>332.53965812773401</v>
      </c>
      <c r="CA1287">
        <v>345.60398502608501</v>
      </c>
      <c r="CB1287">
        <v>342.865205849289</v>
      </c>
      <c r="CC1287">
        <v>338.46065781529899</v>
      </c>
      <c r="CD1287">
        <v>347.65546666119099</v>
      </c>
    </row>
    <row r="1288" spans="1:82" x14ac:dyDescent="0.25">
      <c r="A1288">
        <v>309.05206942590098</v>
      </c>
      <c r="B1288">
        <v>342.84176035363799</v>
      </c>
      <c r="C1288">
        <v>340.64205292501498</v>
      </c>
      <c r="D1288">
        <v>332.98660297747</v>
      </c>
      <c r="E1288">
        <v>333.696502509943</v>
      </c>
      <c r="F1288">
        <v>328.37933779420302</v>
      </c>
      <c r="G1288">
        <v>330.06355908218399</v>
      </c>
      <c r="H1288">
        <v>321.03597934880202</v>
      </c>
      <c r="I1288">
        <v>333.09656507947398</v>
      </c>
      <c r="J1288">
        <v>330.95044450999899</v>
      </c>
      <c r="K1288">
        <v>331.660142600016</v>
      </c>
      <c r="L1288">
        <v>334.39728404860699</v>
      </c>
      <c r="M1288">
        <v>334.33822143921498</v>
      </c>
      <c r="N1288">
        <v>336.80792921483902</v>
      </c>
      <c r="O1288">
        <v>327.27734984977502</v>
      </c>
      <c r="P1288">
        <v>332.237116317112</v>
      </c>
      <c r="Q1288">
        <v>335.74360396063003</v>
      </c>
      <c r="R1288">
        <v>330.57534707754098</v>
      </c>
      <c r="S1288">
        <v>334.97963257987197</v>
      </c>
      <c r="T1288">
        <v>343.12482107677999</v>
      </c>
      <c r="U1288">
        <v>339.10377262984599</v>
      </c>
      <c r="V1288">
        <v>336.514276014377</v>
      </c>
      <c r="W1288">
        <v>336.60141680893997</v>
      </c>
      <c r="X1288">
        <v>330.41596174860899</v>
      </c>
      <c r="Y1288">
        <v>330.62556272005799</v>
      </c>
      <c r="Z1288">
        <v>337.00496017306102</v>
      </c>
      <c r="AA1288">
        <v>340.64519595606498</v>
      </c>
      <c r="AB1288">
        <v>331.99150100453602</v>
      </c>
      <c r="AC1288">
        <v>327.18132544405302</v>
      </c>
      <c r="AD1288">
        <v>330.48032565768301</v>
      </c>
      <c r="AE1288">
        <v>329.94363569145901</v>
      </c>
      <c r="AF1288">
        <v>332.553213462185</v>
      </c>
      <c r="AG1288">
        <v>348.74027340151298</v>
      </c>
      <c r="AH1288">
        <v>356.16152889068201</v>
      </c>
      <c r="AI1288">
        <v>372.68903969102502</v>
      </c>
      <c r="AJ1288">
        <v>379.089918774902</v>
      </c>
      <c r="AK1288">
        <v>385.99963448096997</v>
      </c>
      <c r="AL1288">
        <v>422.25955437117699</v>
      </c>
      <c r="AM1288">
        <v>670.57964292860595</v>
      </c>
      <c r="AN1288">
        <v>857.84041637098198</v>
      </c>
      <c r="AO1288">
        <v>579.061415610675</v>
      </c>
      <c r="AP1288">
        <v>405.73375388832602</v>
      </c>
      <c r="AQ1288">
        <v>542.63702147535901</v>
      </c>
      <c r="AR1288">
        <v>393.15461001589102</v>
      </c>
      <c r="AS1288">
        <v>488.74876849063401</v>
      </c>
      <c r="AT1288">
        <v>374.29047709603202</v>
      </c>
      <c r="AU1288">
        <v>353.13623138767002</v>
      </c>
      <c r="AV1288">
        <v>350.61548109459102</v>
      </c>
      <c r="AW1288">
        <v>358.79029494822299</v>
      </c>
      <c r="AX1288">
        <v>358.03912099270298</v>
      </c>
      <c r="AY1288">
        <v>358.42228041920299</v>
      </c>
      <c r="AZ1288">
        <v>353.13900161955797</v>
      </c>
      <c r="BA1288">
        <v>361.40597487578299</v>
      </c>
      <c r="BB1288">
        <v>364.969436741729</v>
      </c>
      <c r="BC1288">
        <v>339.51743564286897</v>
      </c>
      <c r="BD1288">
        <v>332.15643381991299</v>
      </c>
      <c r="BE1288">
        <v>330.86582130386699</v>
      </c>
      <c r="BF1288">
        <v>335.72522164410901</v>
      </c>
      <c r="BG1288">
        <v>332.99577862967601</v>
      </c>
      <c r="BH1288">
        <v>335.61826530155798</v>
      </c>
      <c r="BI1288">
        <v>329.30235146553201</v>
      </c>
      <c r="BJ1288">
        <v>327.07322239878602</v>
      </c>
      <c r="BK1288">
        <v>323.993585405798</v>
      </c>
      <c r="BL1288">
        <v>326.55338110897497</v>
      </c>
      <c r="BM1288">
        <v>330.65230972989298</v>
      </c>
      <c r="BN1288">
        <v>332.36577018185199</v>
      </c>
      <c r="BO1288">
        <v>319.649425909336</v>
      </c>
      <c r="BP1288">
        <v>322.97344753308698</v>
      </c>
      <c r="BQ1288">
        <v>327.62785863105</v>
      </c>
      <c r="BR1288">
        <v>328.38770820716002</v>
      </c>
      <c r="BS1288">
        <v>336.42668370590297</v>
      </c>
      <c r="BT1288">
        <v>325.68877835500001</v>
      </c>
      <c r="BU1288">
        <v>333.43138187163999</v>
      </c>
      <c r="BV1288">
        <v>331.05933297248902</v>
      </c>
      <c r="BW1288">
        <v>329.61645826142802</v>
      </c>
      <c r="BX1288">
        <v>334.72660224335402</v>
      </c>
      <c r="BY1288">
        <v>331.365885189003</v>
      </c>
      <c r="BZ1288">
        <v>330.470710752277</v>
      </c>
      <c r="CA1288">
        <v>345.82915741303998</v>
      </c>
      <c r="CB1288">
        <v>341.72788244757498</v>
      </c>
      <c r="CC1288">
        <v>338.63158652646098</v>
      </c>
      <c r="CD1288">
        <v>348.28921313081298</v>
      </c>
    </row>
    <row r="1289" spans="1:82" x14ac:dyDescent="0.25">
      <c r="A1289">
        <v>309.29238985313702</v>
      </c>
      <c r="B1289">
        <v>343.87890081589802</v>
      </c>
      <c r="C1289">
        <v>339.291450052968</v>
      </c>
      <c r="D1289">
        <v>334.05311246407598</v>
      </c>
      <c r="E1289">
        <v>337.337841701412</v>
      </c>
      <c r="F1289">
        <v>331.28482616321202</v>
      </c>
      <c r="G1289">
        <v>331.67417413138998</v>
      </c>
      <c r="H1289">
        <v>322.76059463863601</v>
      </c>
      <c r="I1289">
        <v>332.92328711050499</v>
      </c>
      <c r="J1289">
        <v>329.768420607613</v>
      </c>
      <c r="K1289">
        <v>330.45975930284101</v>
      </c>
      <c r="L1289">
        <v>331.13274572105797</v>
      </c>
      <c r="M1289">
        <v>336.15717508847098</v>
      </c>
      <c r="N1289">
        <v>337.327239904122</v>
      </c>
      <c r="O1289">
        <v>330.61249969363303</v>
      </c>
      <c r="P1289">
        <v>334.034742449693</v>
      </c>
      <c r="Q1289">
        <v>335.84799022261899</v>
      </c>
      <c r="R1289">
        <v>329.19343442154002</v>
      </c>
      <c r="S1289">
        <v>334.81696967441002</v>
      </c>
      <c r="T1289">
        <v>344.50957802482299</v>
      </c>
      <c r="U1289">
        <v>339.72734058925897</v>
      </c>
      <c r="V1289">
        <v>337.42625936477799</v>
      </c>
      <c r="W1289">
        <v>336.73074570316498</v>
      </c>
      <c r="X1289">
        <v>332.82663009487197</v>
      </c>
      <c r="Y1289">
        <v>330.42566893636399</v>
      </c>
      <c r="Z1289">
        <v>336.64353746970301</v>
      </c>
      <c r="AA1289">
        <v>340.62441749585702</v>
      </c>
      <c r="AB1289">
        <v>333.01758177627801</v>
      </c>
      <c r="AC1289">
        <v>329.53609166134999</v>
      </c>
      <c r="AD1289">
        <v>330.57489898694399</v>
      </c>
      <c r="AE1289">
        <v>328.47122924405301</v>
      </c>
      <c r="AF1289">
        <v>332.81445179575098</v>
      </c>
      <c r="AG1289">
        <v>347.56658198377897</v>
      </c>
      <c r="AH1289">
        <v>356.89840713571903</v>
      </c>
      <c r="AI1289">
        <v>370.53808704729499</v>
      </c>
      <c r="AJ1289">
        <v>376.98080637485901</v>
      </c>
      <c r="AK1289">
        <v>384.51465097667</v>
      </c>
      <c r="AL1289">
        <v>417.160844771227</v>
      </c>
      <c r="AM1289">
        <v>658.74683223187299</v>
      </c>
      <c r="AN1289">
        <v>860.03723744679303</v>
      </c>
      <c r="AO1289">
        <v>554.93372894749803</v>
      </c>
      <c r="AP1289">
        <v>404.66158051289898</v>
      </c>
      <c r="AQ1289">
        <v>541.93691015054401</v>
      </c>
      <c r="AR1289">
        <v>393.81126900829798</v>
      </c>
      <c r="AS1289">
        <v>497.20708945945699</v>
      </c>
      <c r="AT1289">
        <v>377.09429467745201</v>
      </c>
      <c r="AU1289">
        <v>352.137877788732</v>
      </c>
      <c r="AV1289">
        <v>349.30826006780097</v>
      </c>
      <c r="AW1289">
        <v>360.245625889959</v>
      </c>
      <c r="AX1289">
        <v>360.35993656890997</v>
      </c>
      <c r="AY1289">
        <v>355.63770233696403</v>
      </c>
      <c r="AZ1289">
        <v>351.13478546162401</v>
      </c>
      <c r="BA1289">
        <v>360.82759442662802</v>
      </c>
      <c r="BB1289">
        <v>365.94397642328198</v>
      </c>
      <c r="BC1289">
        <v>339.00367923907402</v>
      </c>
      <c r="BD1289">
        <v>331.31691806081301</v>
      </c>
      <c r="BE1289">
        <v>329.75998039005299</v>
      </c>
      <c r="BF1289">
        <v>337.10862044948198</v>
      </c>
      <c r="BG1289">
        <v>336.42849038236398</v>
      </c>
      <c r="BH1289">
        <v>334.24963135445199</v>
      </c>
      <c r="BI1289">
        <v>329.17512364265298</v>
      </c>
      <c r="BJ1289">
        <v>328.06681918766498</v>
      </c>
      <c r="BK1289">
        <v>326.70924511910403</v>
      </c>
      <c r="BL1289">
        <v>326.44989319279301</v>
      </c>
      <c r="BM1289">
        <v>329.411837336563</v>
      </c>
      <c r="BN1289">
        <v>331.70218954760799</v>
      </c>
      <c r="BO1289">
        <v>320.26241041102003</v>
      </c>
      <c r="BP1289">
        <v>323.601045294725</v>
      </c>
      <c r="BQ1289">
        <v>327.06115596147902</v>
      </c>
      <c r="BR1289">
        <v>328.45700826725698</v>
      </c>
      <c r="BS1289">
        <v>338.30512828580697</v>
      </c>
      <c r="BT1289">
        <v>325.50835734346998</v>
      </c>
      <c r="BU1289">
        <v>335.12353660152701</v>
      </c>
      <c r="BV1289">
        <v>330.16498613003603</v>
      </c>
      <c r="BW1289">
        <v>329.81337425632898</v>
      </c>
      <c r="BX1289">
        <v>336.61833292060197</v>
      </c>
      <c r="BY1289">
        <v>332.39880473451598</v>
      </c>
      <c r="BZ1289">
        <v>331.39704367102303</v>
      </c>
      <c r="CA1289">
        <v>347.20488872815201</v>
      </c>
      <c r="CB1289">
        <v>340.94833589565701</v>
      </c>
      <c r="CC1289">
        <v>339.76159817361901</v>
      </c>
      <c r="CD1289">
        <v>347.60632666145199</v>
      </c>
    </row>
    <row r="1290" spans="1:82" x14ac:dyDescent="0.25">
      <c r="A1290">
        <v>309.53271028037301</v>
      </c>
      <c r="B1290">
        <v>346.20238791420098</v>
      </c>
      <c r="C1290">
        <v>336.124915348792</v>
      </c>
      <c r="D1290">
        <v>335.38031389001299</v>
      </c>
      <c r="E1290">
        <v>338.99299600903601</v>
      </c>
      <c r="F1290">
        <v>334.268960119599</v>
      </c>
      <c r="G1290">
        <v>326.98429232541201</v>
      </c>
      <c r="H1290">
        <v>324.95127361265702</v>
      </c>
      <c r="I1290">
        <v>333.81712079488</v>
      </c>
      <c r="J1290">
        <v>331.33115161640802</v>
      </c>
      <c r="K1290">
        <v>329.78282141186702</v>
      </c>
      <c r="L1290">
        <v>328.79115273448599</v>
      </c>
      <c r="M1290">
        <v>333.77822559519399</v>
      </c>
      <c r="N1290">
        <v>336.03947482927401</v>
      </c>
      <c r="O1290">
        <v>330.998688681342</v>
      </c>
      <c r="P1290">
        <v>333.28230217094602</v>
      </c>
      <c r="Q1290">
        <v>332.48539209568003</v>
      </c>
      <c r="R1290">
        <v>332.92075687623702</v>
      </c>
      <c r="S1290">
        <v>335.38998882932202</v>
      </c>
      <c r="T1290">
        <v>342.95780966452202</v>
      </c>
      <c r="U1290">
        <v>338.82187171509298</v>
      </c>
      <c r="V1290">
        <v>341.68371985064198</v>
      </c>
      <c r="W1290">
        <v>334.49871431399498</v>
      </c>
      <c r="X1290">
        <v>336.08048112948302</v>
      </c>
      <c r="Y1290">
        <v>329.69151363854502</v>
      </c>
      <c r="Z1290">
        <v>337.55021536636298</v>
      </c>
      <c r="AA1290">
        <v>339.47992532221201</v>
      </c>
      <c r="AB1290">
        <v>331.83123038281201</v>
      </c>
      <c r="AC1290">
        <v>329.77789693027597</v>
      </c>
      <c r="AD1290">
        <v>331.55814580129299</v>
      </c>
      <c r="AE1290">
        <v>327.49731001038799</v>
      </c>
      <c r="AF1290">
        <v>333.675972281724</v>
      </c>
      <c r="AG1290">
        <v>346.71116154163201</v>
      </c>
      <c r="AH1290">
        <v>359.21161908290702</v>
      </c>
      <c r="AI1290">
        <v>369.45311817543597</v>
      </c>
      <c r="AJ1290">
        <v>377.16590300683902</v>
      </c>
      <c r="AK1290">
        <v>382.69861222093198</v>
      </c>
      <c r="AL1290">
        <v>413.94474080971997</v>
      </c>
      <c r="AM1290">
        <v>649.94964625121997</v>
      </c>
      <c r="AN1290">
        <v>857.23755728477795</v>
      </c>
      <c r="AO1290">
        <v>537.40529927773798</v>
      </c>
      <c r="AP1290">
        <v>403.41612234977998</v>
      </c>
      <c r="AQ1290">
        <v>538.918280293252</v>
      </c>
      <c r="AR1290">
        <v>393.094693771062</v>
      </c>
      <c r="AS1290">
        <v>498.991222384737</v>
      </c>
      <c r="AT1290">
        <v>376.83338988857702</v>
      </c>
      <c r="AU1290">
        <v>350.95749977119601</v>
      </c>
      <c r="AV1290">
        <v>349.650587340556</v>
      </c>
      <c r="AW1290">
        <v>358.19609583410403</v>
      </c>
      <c r="AX1290">
        <v>359.94477023340198</v>
      </c>
      <c r="AY1290">
        <v>355.26512806635901</v>
      </c>
      <c r="AZ1290">
        <v>350.70500953797301</v>
      </c>
      <c r="BA1290">
        <v>361.55817434183302</v>
      </c>
      <c r="BB1290">
        <v>365.22612985921802</v>
      </c>
      <c r="BC1290">
        <v>336.90710098930401</v>
      </c>
      <c r="BD1290">
        <v>331.62621340773097</v>
      </c>
      <c r="BE1290">
        <v>330.72771143856397</v>
      </c>
      <c r="BF1290">
        <v>334.38004832035102</v>
      </c>
      <c r="BG1290">
        <v>335.88379064686899</v>
      </c>
      <c r="BH1290">
        <v>332.11563766804397</v>
      </c>
      <c r="BI1290">
        <v>327.73457447732397</v>
      </c>
      <c r="BJ1290">
        <v>328.601288435622</v>
      </c>
      <c r="BK1290">
        <v>329.255448596409</v>
      </c>
      <c r="BL1290">
        <v>327.67381363000601</v>
      </c>
      <c r="BM1290">
        <v>332.170372939804</v>
      </c>
      <c r="BN1290">
        <v>330.89391924526097</v>
      </c>
      <c r="BO1290">
        <v>317.99388206596302</v>
      </c>
      <c r="BP1290">
        <v>323.79325420637002</v>
      </c>
      <c r="BQ1290">
        <v>327.42355992976098</v>
      </c>
      <c r="BR1290">
        <v>329.352668791653</v>
      </c>
      <c r="BS1290">
        <v>336.827262399002</v>
      </c>
      <c r="BT1290">
        <v>325.86088568019102</v>
      </c>
      <c r="BU1290">
        <v>333.98240298805001</v>
      </c>
      <c r="BV1290">
        <v>329.54955159663001</v>
      </c>
      <c r="BW1290">
        <v>332.57452306214498</v>
      </c>
      <c r="BX1290">
        <v>338.42775458948802</v>
      </c>
      <c r="BY1290">
        <v>331.51456543865601</v>
      </c>
      <c r="BZ1290">
        <v>334.77122909342199</v>
      </c>
      <c r="CA1290">
        <v>344.30884949283598</v>
      </c>
      <c r="CB1290">
        <v>340.11375242937999</v>
      </c>
      <c r="CC1290">
        <v>339.26669878417903</v>
      </c>
      <c r="CD1290">
        <v>347.27188515025699</v>
      </c>
    </row>
    <row r="1291" spans="1:82" x14ac:dyDescent="0.25">
      <c r="A1291">
        <v>309.77303070761002</v>
      </c>
      <c r="B1291">
        <v>343.46415965961802</v>
      </c>
      <c r="C1291">
        <v>335.7711110578</v>
      </c>
      <c r="D1291">
        <v>336.27536237669898</v>
      </c>
      <c r="E1291">
        <v>340.16128901379699</v>
      </c>
      <c r="F1291">
        <v>336.155388706373</v>
      </c>
      <c r="G1291">
        <v>326.83603228176599</v>
      </c>
      <c r="H1291">
        <v>324.296651848544</v>
      </c>
      <c r="I1291">
        <v>335.45453612017599</v>
      </c>
      <c r="J1291">
        <v>330.88479628212099</v>
      </c>
      <c r="K1291">
        <v>331.39740185702698</v>
      </c>
      <c r="L1291">
        <v>328.05962608116403</v>
      </c>
      <c r="M1291">
        <v>329.71558739181899</v>
      </c>
      <c r="N1291">
        <v>336.97863691528698</v>
      </c>
      <c r="O1291">
        <v>331.80895497860803</v>
      </c>
      <c r="P1291">
        <v>331.80851053163298</v>
      </c>
      <c r="Q1291">
        <v>331.89603157175202</v>
      </c>
      <c r="R1291">
        <v>332.38938547852399</v>
      </c>
      <c r="S1291">
        <v>334.21836327803197</v>
      </c>
      <c r="T1291">
        <v>343.44552225820001</v>
      </c>
      <c r="U1291">
        <v>334.42769164097098</v>
      </c>
      <c r="V1291">
        <v>342.07753337610399</v>
      </c>
      <c r="W1291">
        <v>335.52377823588603</v>
      </c>
      <c r="X1291">
        <v>337.35733571291001</v>
      </c>
      <c r="Y1291">
        <v>329.04143398837601</v>
      </c>
      <c r="Z1291">
        <v>335.44963710500201</v>
      </c>
      <c r="AA1291">
        <v>337.34802978398102</v>
      </c>
      <c r="AB1291">
        <v>329.859621841158</v>
      </c>
      <c r="AC1291">
        <v>332.33918573956203</v>
      </c>
      <c r="AD1291">
        <v>330.25222156235702</v>
      </c>
      <c r="AE1291">
        <v>326.78088336492101</v>
      </c>
      <c r="AF1291">
        <v>332.59311078163699</v>
      </c>
      <c r="AG1291">
        <v>349.36302262021002</v>
      </c>
      <c r="AH1291">
        <v>360.22037133525203</v>
      </c>
      <c r="AI1291">
        <v>371.666567846509</v>
      </c>
      <c r="AJ1291">
        <v>374.83309962500198</v>
      </c>
      <c r="AK1291">
        <v>381.74994500419803</v>
      </c>
      <c r="AL1291">
        <v>413.41847696852398</v>
      </c>
      <c r="AM1291">
        <v>649.20173606931701</v>
      </c>
      <c r="AN1291">
        <v>851.28367784302304</v>
      </c>
      <c r="AO1291">
        <v>534.06588407506501</v>
      </c>
      <c r="AP1291">
        <v>402.26650049157001</v>
      </c>
      <c r="AQ1291">
        <v>536.18659019573602</v>
      </c>
      <c r="AR1291">
        <v>394.56238316260101</v>
      </c>
      <c r="AS1291">
        <v>500.36209703217799</v>
      </c>
      <c r="AT1291">
        <v>374.51551322359501</v>
      </c>
      <c r="AU1291">
        <v>353.44215394398901</v>
      </c>
      <c r="AV1291">
        <v>347.97459741409301</v>
      </c>
      <c r="AW1291">
        <v>353.87337595392597</v>
      </c>
      <c r="AX1291">
        <v>358.49966239667299</v>
      </c>
      <c r="AY1291">
        <v>353.416861353841</v>
      </c>
      <c r="AZ1291">
        <v>354.88528248672998</v>
      </c>
      <c r="BA1291">
        <v>360.985263936688</v>
      </c>
      <c r="BB1291">
        <v>363.46945486628198</v>
      </c>
      <c r="BC1291">
        <v>336.491284748863</v>
      </c>
      <c r="BD1291">
        <v>329.69001155461899</v>
      </c>
      <c r="BE1291">
        <v>327.68469016148299</v>
      </c>
      <c r="BF1291">
        <v>332.690931444022</v>
      </c>
      <c r="BG1291">
        <v>334.97652359286297</v>
      </c>
      <c r="BH1291">
        <v>328.92985287368498</v>
      </c>
      <c r="BI1291">
        <v>327.607939989052</v>
      </c>
      <c r="BJ1291">
        <v>328.01457001660799</v>
      </c>
      <c r="BK1291">
        <v>328.66500173921202</v>
      </c>
      <c r="BL1291">
        <v>329.16794855191398</v>
      </c>
      <c r="BM1291">
        <v>333.17716830594202</v>
      </c>
      <c r="BN1291">
        <v>330.26529779727201</v>
      </c>
      <c r="BO1291">
        <v>316.36213965975799</v>
      </c>
      <c r="BP1291">
        <v>326.45018706897599</v>
      </c>
      <c r="BQ1291">
        <v>327.46672334368202</v>
      </c>
      <c r="BR1291">
        <v>330.56973298649899</v>
      </c>
      <c r="BS1291">
        <v>336.97389283062</v>
      </c>
      <c r="BT1291">
        <v>326.87897230909999</v>
      </c>
      <c r="BU1291">
        <v>331.96994198987801</v>
      </c>
      <c r="BV1291">
        <v>329.83181514144502</v>
      </c>
      <c r="BW1291">
        <v>334.74818470702797</v>
      </c>
      <c r="BX1291">
        <v>339.03007136835703</v>
      </c>
      <c r="BY1291">
        <v>329.92746409063199</v>
      </c>
      <c r="BZ1291">
        <v>338.25702895311701</v>
      </c>
      <c r="CA1291">
        <v>346.15601686454397</v>
      </c>
      <c r="CB1291">
        <v>341.05283907344898</v>
      </c>
      <c r="CC1291">
        <v>337.37844702218501</v>
      </c>
      <c r="CD1291">
        <v>344.06213993619701</v>
      </c>
    </row>
    <row r="1292" spans="1:82" x14ac:dyDescent="0.25">
      <c r="A1292">
        <v>310.013351134846</v>
      </c>
      <c r="B1292">
        <v>342.77965277605398</v>
      </c>
      <c r="C1292">
        <v>336.85890631355198</v>
      </c>
      <c r="D1292">
        <v>337.53895140341001</v>
      </c>
      <c r="E1292">
        <v>341.243348723949</v>
      </c>
      <c r="F1292">
        <v>336.81242806741199</v>
      </c>
      <c r="G1292">
        <v>327.145393663682</v>
      </c>
      <c r="H1292">
        <v>321.79281148781098</v>
      </c>
      <c r="I1292">
        <v>335.35983961487602</v>
      </c>
      <c r="J1292">
        <v>327.52075012364202</v>
      </c>
      <c r="K1292">
        <v>333.10812168653399</v>
      </c>
      <c r="L1292">
        <v>326.96260131953301</v>
      </c>
      <c r="M1292">
        <v>329.742654319378</v>
      </c>
      <c r="N1292">
        <v>336.75624412039599</v>
      </c>
      <c r="O1292">
        <v>331.77996572872001</v>
      </c>
      <c r="P1292">
        <v>331.94303462414899</v>
      </c>
      <c r="Q1292">
        <v>334.02522231583401</v>
      </c>
      <c r="R1292">
        <v>333.47433651057497</v>
      </c>
      <c r="S1292">
        <v>334.74174888381998</v>
      </c>
      <c r="T1292">
        <v>341.35456737574998</v>
      </c>
      <c r="U1292">
        <v>333.63639438906398</v>
      </c>
      <c r="V1292">
        <v>339.61025753231797</v>
      </c>
      <c r="W1292">
        <v>336.918650096281</v>
      </c>
      <c r="X1292">
        <v>338.40199094105202</v>
      </c>
      <c r="Y1292">
        <v>328.17164648288298</v>
      </c>
      <c r="Z1292">
        <v>335.126011303643</v>
      </c>
      <c r="AA1292">
        <v>337.86855839281299</v>
      </c>
      <c r="AB1292">
        <v>326.55462041160399</v>
      </c>
      <c r="AC1292">
        <v>335.21546242318698</v>
      </c>
      <c r="AD1292">
        <v>331.71114316217898</v>
      </c>
      <c r="AE1292">
        <v>328.20248109351098</v>
      </c>
      <c r="AF1292">
        <v>331.49726017012603</v>
      </c>
      <c r="AG1292">
        <v>349.032304933989</v>
      </c>
      <c r="AH1292">
        <v>361.53552351891602</v>
      </c>
      <c r="AI1292">
        <v>371.10536163391799</v>
      </c>
      <c r="AJ1292">
        <v>376.37497257022102</v>
      </c>
      <c r="AK1292">
        <v>379.02507726135002</v>
      </c>
      <c r="AL1292">
        <v>413.06537010473801</v>
      </c>
      <c r="AM1292">
        <v>642.19680307220597</v>
      </c>
      <c r="AN1292">
        <v>851.56779630204505</v>
      </c>
      <c r="AO1292">
        <v>522.88994250641304</v>
      </c>
      <c r="AP1292">
        <v>401.64118715804801</v>
      </c>
      <c r="AQ1292">
        <v>538.15463879714605</v>
      </c>
      <c r="AR1292">
        <v>396.87816824723598</v>
      </c>
      <c r="AS1292">
        <v>503.37647206832702</v>
      </c>
      <c r="AT1292">
        <v>372.26330868995501</v>
      </c>
      <c r="AU1292">
        <v>352.32005628021398</v>
      </c>
      <c r="AV1292">
        <v>350.39463322796701</v>
      </c>
      <c r="AW1292">
        <v>354.41349635902401</v>
      </c>
      <c r="AX1292">
        <v>360.13399235378301</v>
      </c>
      <c r="AY1292">
        <v>352.10068280831899</v>
      </c>
      <c r="AZ1292">
        <v>355.304673918915</v>
      </c>
      <c r="BA1292">
        <v>358.83993874366399</v>
      </c>
      <c r="BB1292">
        <v>361.05924203193598</v>
      </c>
      <c r="BC1292">
        <v>336.31852293005102</v>
      </c>
      <c r="BD1292">
        <v>327.73970814834098</v>
      </c>
      <c r="BE1292">
        <v>328.81297707972601</v>
      </c>
      <c r="BF1292">
        <v>329.86747287362903</v>
      </c>
      <c r="BG1292">
        <v>338.69771898953701</v>
      </c>
      <c r="BH1292">
        <v>327.45405897616303</v>
      </c>
      <c r="BI1292">
        <v>328.07089318973902</v>
      </c>
      <c r="BJ1292">
        <v>327.499758474771</v>
      </c>
      <c r="BK1292">
        <v>327.64746139003699</v>
      </c>
      <c r="BL1292">
        <v>328.784515238962</v>
      </c>
      <c r="BM1292">
        <v>332.69459425066401</v>
      </c>
      <c r="BN1292">
        <v>331.09533607132698</v>
      </c>
      <c r="BO1292">
        <v>316.20821085529701</v>
      </c>
      <c r="BP1292">
        <v>326.16824099228</v>
      </c>
      <c r="BQ1292">
        <v>328.14560378439</v>
      </c>
      <c r="BR1292">
        <v>331.00712951069698</v>
      </c>
      <c r="BS1292">
        <v>336.84486085210102</v>
      </c>
      <c r="BT1292">
        <v>329.27780511577902</v>
      </c>
      <c r="BU1292">
        <v>331.30121144134802</v>
      </c>
      <c r="BV1292">
        <v>329.14919802989499</v>
      </c>
      <c r="BW1292">
        <v>333.97932981363698</v>
      </c>
      <c r="BX1292">
        <v>337.58793158406502</v>
      </c>
      <c r="BY1292">
        <v>330.19547463633199</v>
      </c>
      <c r="BZ1292">
        <v>337.07253696653402</v>
      </c>
      <c r="CA1292">
        <v>347.52785280350099</v>
      </c>
      <c r="CB1292">
        <v>337.98902965866</v>
      </c>
      <c r="CC1292">
        <v>336.390197851224</v>
      </c>
      <c r="CD1292">
        <v>341.07631225878498</v>
      </c>
    </row>
    <row r="1293" spans="1:82" x14ac:dyDescent="0.25">
      <c r="A1293">
        <v>310.25367156208199</v>
      </c>
      <c r="B1293">
        <v>344.49337212372001</v>
      </c>
      <c r="C1293">
        <v>336.50206067762201</v>
      </c>
      <c r="D1293">
        <v>336.42078439853702</v>
      </c>
      <c r="E1293">
        <v>341.18479067130198</v>
      </c>
      <c r="F1293">
        <v>335.784238947858</v>
      </c>
      <c r="G1293">
        <v>325.09983051982698</v>
      </c>
      <c r="H1293">
        <v>322.02191102853902</v>
      </c>
      <c r="I1293">
        <v>334.76738812572898</v>
      </c>
      <c r="J1293">
        <v>326.68953431773002</v>
      </c>
      <c r="K1293">
        <v>335.35180980743797</v>
      </c>
      <c r="L1293">
        <v>325.52456726848902</v>
      </c>
      <c r="M1293">
        <v>330.54822325772</v>
      </c>
      <c r="N1293">
        <v>336.03698811575799</v>
      </c>
      <c r="O1293">
        <v>329.90186262427898</v>
      </c>
      <c r="P1293">
        <v>331.78912586680599</v>
      </c>
      <c r="Q1293">
        <v>334.48685959139402</v>
      </c>
      <c r="R1293">
        <v>333.33046235414702</v>
      </c>
      <c r="S1293">
        <v>335.41066157865799</v>
      </c>
      <c r="T1293">
        <v>341.75027393706398</v>
      </c>
      <c r="U1293">
        <v>331.83923935538797</v>
      </c>
      <c r="V1293">
        <v>338.45381295856203</v>
      </c>
      <c r="W1293">
        <v>337.06333738261702</v>
      </c>
      <c r="X1293">
        <v>338.65700891569901</v>
      </c>
      <c r="Y1293">
        <v>328.45236586661201</v>
      </c>
      <c r="Z1293">
        <v>333.74556173198499</v>
      </c>
      <c r="AA1293">
        <v>338.37573105618299</v>
      </c>
      <c r="AB1293">
        <v>328.11220735505299</v>
      </c>
      <c r="AC1293">
        <v>336.60574555876201</v>
      </c>
      <c r="AD1293">
        <v>331.59036761916298</v>
      </c>
      <c r="AE1293">
        <v>327.644043844284</v>
      </c>
      <c r="AF1293">
        <v>331.07153636990898</v>
      </c>
      <c r="AG1293">
        <v>349.26755117825701</v>
      </c>
      <c r="AH1293">
        <v>363.263821529974</v>
      </c>
      <c r="AI1293">
        <v>369.80696740117003</v>
      </c>
      <c r="AJ1293">
        <v>376.11825440142098</v>
      </c>
      <c r="AK1293">
        <v>379.05155170893801</v>
      </c>
      <c r="AL1293">
        <v>410.68650089007298</v>
      </c>
      <c r="AM1293">
        <v>630.11774940522196</v>
      </c>
      <c r="AN1293">
        <v>840.078753553963</v>
      </c>
      <c r="AO1293">
        <v>500.45691883065302</v>
      </c>
      <c r="AP1293">
        <v>401.60280795648902</v>
      </c>
      <c r="AQ1293">
        <v>536.22789921639196</v>
      </c>
      <c r="AR1293">
        <v>396.00521590535999</v>
      </c>
      <c r="AS1293">
        <v>509.83392873767502</v>
      </c>
      <c r="AT1293">
        <v>371.88445434177902</v>
      </c>
      <c r="AU1293">
        <v>353.771977240919</v>
      </c>
      <c r="AV1293">
        <v>348.807028382326</v>
      </c>
      <c r="AW1293">
        <v>351.63697481947202</v>
      </c>
      <c r="AX1293">
        <v>358.67413023007998</v>
      </c>
      <c r="AY1293">
        <v>352.13852516614202</v>
      </c>
      <c r="AZ1293">
        <v>356.18842228042399</v>
      </c>
      <c r="BA1293">
        <v>358.62734195970802</v>
      </c>
      <c r="BB1293">
        <v>359.14728040353901</v>
      </c>
      <c r="BC1293">
        <v>335.47017898642599</v>
      </c>
      <c r="BD1293">
        <v>328.43984659698702</v>
      </c>
      <c r="BE1293">
        <v>329.37443882684403</v>
      </c>
      <c r="BF1293">
        <v>326.70215423738898</v>
      </c>
      <c r="BG1293">
        <v>339.20695640986702</v>
      </c>
      <c r="BH1293">
        <v>326.54267013027601</v>
      </c>
      <c r="BI1293">
        <v>324.87852780242099</v>
      </c>
      <c r="BJ1293">
        <v>330.27251569670801</v>
      </c>
      <c r="BK1293">
        <v>327.75191721249399</v>
      </c>
      <c r="BL1293">
        <v>330.29733392169101</v>
      </c>
      <c r="BM1293">
        <v>332.24649107532002</v>
      </c>
      <c r="BN1293">
        <v>330.04454114412698</v>
      </c>
      <c r="BO1293">
        <v>317.54576798285302</v>
      </c>
      <c r="BP1293">
        <v>326.07328913733198</v>
      </c>
      <c r="BQ1293">
        <v>327.95837094396597</v>
      </c>
      <c r="BR1293">
        <v>330.30754342214902</v>
      </c>
      <c r="BS1293">
        <v>336.39654329676699</v>
      </c>
      <c r="BT1293">
        <v>331.10498719876301</v>
      </c>
      <c r="BU1293">
        <v>332.31809838725201</v>
      </c>
      <c r="BV1293">
        <v>328.14493872193901</v>
      </c>
      <c r="BW1293">
        <v>333.04225405280903</v>
      </c>
      <c r="BX1293">
        <v>338.28213399381201</v>
      </c>
      <c r="BY1293">
        <v>328.21108567761598</v>
      </c>
      <c r="BZ1293">
        <v>336.06170445932997</v>
      </c>
      <c r="CA1293">
        <v>346.05140952899097</v>
      </c>
      <c r="CB1293">
        <v>337.77671809279798</v>
      </c>
      <c r="CC1293">
        <v>335.11133843985903</v>
      </c>
      <c r="CD1293">
        <v>339.38284012110199</v>
      </c>
    </row>
    <row r="1294" spans="1:82" x14ac:dyDescent="0.25">
      <c r="A1294">
        <v>310.493991989319</v>
      </c>
      <c r="B1294">
        <v>343.49699173529302</v>
      </c>
      <c r="C1294">
        <v>336.219565020012</v>
      </c>
      <c r="D1294">
        <v>336.34892000121403</v>
      </c>
      <c r="E1294">
        <v>340.45780723261299</v>
      </c>
      <c r="F1294">
        <v>338.58435253854702</v>
      </c>
      <c r="G1294">
        <v>327.82516237013601</v>
      </c>
      <c r="H1294">
        <v>324.83851868308801</v>
      </c>
      <c r="I1294">
        <v>335.03787043042399</v>
      </c>
      <c r="J1294">
        <v>328.16661815453301</v>
      </c>
      <c r="K1294">
        <v>335.67712837958101</v>
      </c>
      <c r="L1294">
        <v>325.46018190463002</v>
      </c>
      <c r="M1294">
        <v>326.94289796210802</v>
      </c>
      <c r="N1294">
        <v>335.94305590643</v>
      </c>
      <c r="O1294">
        <v>331.72940462962799</v>
      </c>
      <c r="P1294">
        <v>330.47486674852502</v>
      </c>
      <c r="Q1294">
        <v>333.72198006171499</v>
      </c>
      <c r="R1294">
        <v>331.95059099762301</v>
      </c>
      <c r="S1294">
        <v>334.32493627705998</v>
      </c>
      <c r="T1294">
        <v>338.58407678814501</v>
      </c>
      <c r="U1294">
        <v>333.50775606184499</v>
      </c>
      <c r="V1294">
        <v>339.51849810710797</v>
      </c>
      <c r="W1294">
        <v>336.31245558178102</v>
      </c>
      <c r="X1294">
        <v>338.599448727013</v>
      </c>
      <c r="Y1294">
        <v>328.02001530605799</v>
      </c>
      <c r="Z1294">
        <v>335.41861736550402</v>
      </c>
      <c r="AA1294">
        <v>339.53222314285199</v>
      </c>
      <c r="AB1294">
        <v>328.478706803352</v>
      </c>
      <c r="AC1294">
        <v>335.249954791128</v>
      </c>
      <c r="AD1294">
        <v>331.58084936831602</v>
      </c>
      <c r="AE1294">
        <v>328.16960899254099</v>
      </c>
      <c r="AF1294">
        <v>330.29748419436999</v>
      </c>
      <c r="AG1294">
        <v>349.97387220958001</v>
      </c>
      <c r="AH1294">
        <v>365.34740945710899</v>
      </c>
      <c r="AI1294">
        <v>369.17283805868499</v>
      </c>
      <c r="AJ1294">
        <v>374.32335471613902</v>
      </c>
      <c r="AK1294">
        <v>381.53105458131802</v>
      </c>
      <c r="AL1294">
        <v>410.61805765095602</v>
      </c>
      <c r="AM1294">
        <v>626.17077555996502</v>
      </c>
      <c r="AN1294">
        <v>820.67993012858096</v>
      </c>
      <c r="AO1294">
        <v>485.29404231230399</v>
      </c>
      <c r="AP1294">
        <v>401.86047093518602</v>
      </c>
      <c r="AQ1294">
        <v>531.98789011414704</v>
      </c>
      <c r="AR1294">
        <v>392.10228074137001</v>
      </c>
      <c r="AS1294">
        <v>514.91085094928201</v>
      </c>
      <c r="AT1294">
        <v>369.56687374519902</v>
      </c>
      <c r="AU1294">
        <v>354.00084544964199</v>
      </c>
      <c r="AV1294">
        <v>348.28308894338699</v>
      </c>
      <c r="AW1294">
        <v>348.68665523426199</v>
      </c>
      <c r="AX1294">
        <v>356.87164610093299</v>
      </c>
      <c r="AY1294">
        <v>353.18234140978302</v>
      </c>
      <c r="AZ1294">
        <v>357.32000065344198</v>
      </c>
      <c r="BA1294">
        <v>359.10152752067501</v>
      </c>
      <c r="BB1294">
        <v>354.16884687765298</v>
      </c>
      <c r="BC1294">
        <v>335.09895772078403</v>
      </c>
      <c r="BD1294">
        <v>328.90490129659298</v>
      </c>
      <c r="BE1294">
        <v>329.276464052802</v>
      </c>
      <c r="BF1294">
        <v>326.332551547604</v>
      </c>
      <c r="BG1294">
        <v>337.340993783768</v>
      </c>
      <c r="BH1294">
        <v>325.32607979009202</v>
      </c>
      <c r="BI1294">
        <v>324.71691629400198</v>
      </c>
      <c r="BJ1294">
        <v>333.298990594629</v>
      </c>
      <c r="BK1294">
        <v>326.61171291590898</v>
      </c>
      <c r="BL1294">
        <v>330.28487566243598</v>
      </c>
      <c r="BM1294">
        <v>329.27951258364197</v>
      </c>
      <c r="BN1294">
        <v>327.23700119192802</v>
      </c>
      <c r="BO1294">
        <v>319.35292894221499</v>
      </c>
      <c r="BP1294">
        <v>326.085008047825</v>
      </c>
      <c r="BQ1294">
        <v>331.50132354220199</v>
      </c>
      <c r="BR1294">
        <v>331.17284993264798</v>
      </c>
      <c r="BS1294">
        <v>336.45333415960198</v>
      </c>
      <c r="BT1294">
        <v>331.14588070853699</v>
      </c>
      <c r="BU1294">
        <v>331.58411112449102</v>
      </c>
      <c r="BV1294">
        <v>331.19756856038401</v>
      </c>
      <c r="BW1294">
        <v>332.01477222547601</v>
      </c>
      <c r="BX1294">
        <v>336.87127353798297</v>
      </c>
      <c r="BY1294">
        <v>326.709072698863</v>
      </c>
      <c r="BZ1294">
        <v>335.838265447575</v>
      </c>
      <c r="CA1294">
        <v>344.80705922796801</v>
      </c>
      <c r="CB1294">
        <v>336.94804526344399</v>
      </c>
      <c r="CC1294">
        <v>337.78750975792298</v>
      </c>
      <c r="CD1294">
        <v>340.93943633939602</v>
      </c>
    </row>
    <row r="1295" spans="1:82" x14ac:dyDescent="0.25">
      <c r="A1295">
        <v>310.73431241655499</v>
      </c>
      <c r="B1295">
        <v>341.67077076256101</v>
      </c>
      <c r="C1295">
        <v>336.02953332477102</v>
      </c>
      <c r="D1295">
        <v>340.74056740641601</v>
      </c>
      <c r="E1295">
        <v>339.94792864064101</v>
      </c>
      <c r="F1295">
        <v>339.09569450765298</v>
      </c>
      <c r="G1295">
        <v>326.789780732314</v>
      </c>
      <c r="H1295">
        <v>326.63359340987699</v>
      </c>
      <c r="I1295">
        <v>332.12224556967101</v>
      </c>
      <c r="J1295">
        <v>327.75670662748001</v>
      </c>
      <c r="K1295">
        <v>333.08525291075199</v>
      </c>
      <c r="L1295">
        <v>324.80725169745102</v>
      </c>
      <c r="M1295">
        <v>328.18850333113397</v>
      </c>
      <c r="N1295">
        <v>336.63125680083198</v>
      </c>
      <c r="O1295">
        <v>333.22102849343401</v>
      </c>
      <c r="P1295">
        <v>328.81771494696602</v>
      </c>
      <c r="Q1295">
        <v>333.04557928919598</v>
      </c>
      <c r="R1295">
        <v>332.16203117657801</v>
      </c>
      <c r="S1295">
        <v>332.734260052796</v>
      </c>
      <c r="T1295">
        <v>338.57612001338498</v>
      </c>
      <c r="U1295">
        <v>334.26827399699999</v>
      </c>
      <c r="V1295">
        <v>339.38481379871098</v>
      </c>
      <c r="W1295">
        <v>337.53808447904498</v>
      </c>
      <c r="X1295">
        <v>338.61336336516598</v>
      </c>
      <c r="Y1295">
        <v>327.98999371011701</v>
      </c>
      <c r="Z1295">
        <v>334.444040421365</v>
      </c>
      <c r="AA1295">
        <v>342.76945921331401</v>
      </c>
      <c r="AB1295">
        <v>327.21100527071798</v>
      </c>
      <c r="AC1295">
        <v>331.61323613449298</v>
      </c>
      <c r="AD1295">
        <v>329.50938236272901</v>
      </c>
      <c r="AE1295">
        <v>329.26717069509903</v>
      </c>
      <c r="AF1295">
        <v>332.08918873711099</v>
      </c>
      <c r="AG1295">
        <v>348.02718421959599</v>
      </c>
      <c r="AH1295">
        <v>365.23371640737201</v>
      </c>
      <c r="AI1295">
        <v>367.65165319812297</v>
      </c>
      <c r="AJ1295">
        <v>372.72818573824799</v>
      </c>
      <c r="AK1295">
        <v>384.732190048973</v>
      </c>
      <c r="AL1295">
        <v>410.53975353970498</v>
      </c>
      <c r="AM1295">
        <v>624.28160048046198</v>
      </c>
      <c r="AN1295">
        <v>813.470908732206</v>
      </c>
      <c r="AO1295">
        <v>483.55258225798099</v>
      </c>
      <c r="AP1295">
        <v>403.08434391687001</v>
      </c>
      <c r="AQ1295">
        <v>532.31844580782001</v>
      </c>
      <c r="AR1295">
        <v>391.28080272263401</v>
      </c>
      <c r="AS1295">
        <v>516.04891252193499</v>
      </c>
      <c r="AT1295">
        <v>366.26750456476998</v>
      </c>
      <c r="AU1295">
        <v>354.69059612685101</v>
      </c>
      <c r="AV1295">
        <v>349.66905053312098</v>
      </c>
      <c r="AW1295">
        <v>350.53791860791301</v>
      </c>
      <c r="AX1295">
        <v>353.73043588891102</v>
      </c>
      <c r="AY1295">
        <v>353.87595144129398</v>
      </c>
      <c r="AZ1295">
        <v>358.62470327621202</v>
      </c>
      <c r="BA1295">
        <v>360.09101950698602</v>
      </c>
      <c r="BB1295">
        <v>354.89883894262903</v>
      </c>
      <c r="BC1295">
        <v>335.20779559540603</v>
      </c>
      <c r="BD1295">
        <v>327.865244471175</v>
      </c>
      <c r="BE1295">
        <v>329.63906353931202</v>
      </c>
      <c r="BF1295">
        <v>326.498351127028</v>
      </c>
      <c r="BG1295">
        <v>338.00930262883298</v>
      </c>
      <c r="BH1295">
        <v>326.34743446394799</v>
      </c>
      <c r="BI1295">
        <v>324.59846981316599</v>
      </c>
      <c r="BJ1295">
        <v>332.42759879352502</v>
      </c>
      <c r="BK1295">
        <v>328.243918221238</v>
      </c>
      <c r="BL1295">
        <v>329.140055078491</v>
      </c>
      <c r="BM1295">
        <v>325.687357604829</v>
      </c>
      <c r="BN1295">
        <v>324.43150102201798</v>
      </c>
      <c r="BO1295">
        <v>318.53559877855503</v>
      </c>
      <c r="BP1295">
        <v>326.10783935731899</v>
      </c>
      <c r="BQ1295">
        <v>332.30788191576198</v>
      </c>
      <c r="BR1295">
        <v>330.52534228356501</v>
      </c>
      <c r="BS1295">
        <v>334.00701402534997</v>
      </c>
      <c r="BT1295">
        <v>335.469998502446</v>
      </c>
      <c r="BU1295">
        <v>333.05497364236498</v>
      </c>
      <c r="BV1295">
        <v>331.34730919557302</v>
      </c>
      <c r="BW1295">
        <v>335.75486717494101</v>
      </c>
      <c r="BX1295">
        <v>335.213412159673</v>
      </c>
      <c r="BY1295">
        <v>327.869039197002</v>
      </c>
      <c r="BZ1295">
        <v>334.83031977217598</v>
      </c>
      <c r="CA1295">
        <v>344.27201315098398</v>
      </c>
      <c r="CB1295">
        <v>339.19733451444898</v>
      </c>
      <c r="CC1295">
        <v>340.66016424018898</v>
      </c>
      <c r="CD1295">
        <v>339.82996597688799</v>
      </c>
    </row>
    <row r="1296" spans="1:82" x14ac:dyDescent="0.25">
      <c r="A1296">
        <v>310.97463284379103</v>
      </c>
      <c r="B1296">
        <v>343.67362679925702</v>
      </c>
      <c r="C1296">
        <v>334.415526466107</v>
      </c>
      <c r="D1296">
        <v>341.31012719464502</v>
      </c>
      <c r="E1296">
        <v>339.16887150006397</v>
      </c>
      <c r="F1296">
        <v>338.79410668005801</v>
      </c>
      <c r="G1296">
        <v>327.36379313807498</v>
      </c>
      <c r="H1296">
        <v>329.52957406827397</v>
      </c>
      <c r="I1296">
        <v>332.589011771348</v>
      </c>
      <c r="J1296">
        <v>327.05396174397902</v>
      </c>
      <c r="K1296">
        <v>332.34010642514102</v>
      </c>
      <c r="L1296">
        <v>325.641407534672</v>
      </c>
      <c r="M1296">
        <v>329.62799455688099</v>
      </c>
      <c r="N1296">
        <v>334.61794449207599</v>
      </c>
      <c r="O1296">
        <v>334.14558178974897</v>
      </c>
      <c r="P1296">
        <v>329.51633673428199</v>
      </c>
      <c r="Q1296">
        <v>330.86314473697797</v>
      </c>
      <c r="R1296">
        <v>333.863596215614</v>
      </c>
      <c r="S1296">
        <v>331.80265445040101</v>
      </c>
      <c r="T1296">
        <v>337.58646082756098</v>
      </c>
      <c r="U1296">
        <v>334.54346879017498</v>
      </c>
      <c r="V1296">
        <v>342.53343993041</v>
      </c>
      <c r="W1296">
        <v>337.13818027685397</v>
      </c>
      <c r="X1296">
        <v>336.91087655335599</v>
      </c>
      <c r="Y1296">
        <v>329.090178879647</v>
      </c>
      <c r="Z1296">
        <v>336.33967368717299</v>
      </c>
      <c r="AA1296">
        <v>342.49350542649898</v>
      </c>
      <c r="AB1296">
        <v>325.03572730917699</v>
      </c>
      <c r="AC1296">
        <v>331.96520636530897</v>
      </c>
      <c r="AD1296">
        <v>330.47763920202999</v>
      </c>
      <c r="AE1296">
        <v>330.71104137188701</v>
      </c>
      <c r="AF1296">
        <v>332.56371376506797</v>
      </c>
      <c r="AG1296">
        <v>347.78406280823401</v>
      </c>
      <c r="AH1296">
        <v>364.47377373386797</v>
      </c>
      <c r="AI1296">
        <v>366.81853279681098</v>
      </c>
      <c r="AJ1296">
        <v>370.77116048262099</v>
      </c>
      <c r="AK1296">
        <v>384.421381813528</v>
      </c>
      <c r="AL1296">
        <v>411.448786569378</v>
      </c>
      <c r="AM1296">
        <v>621.38569599964796</v>
      </c>
      <c r="AN1296">
        <v>807.81471993897196</v>
      </c>
      <c r="AO1296">
        <v>475.748538205393</v>
      </c>
      <c r="AP1296">
        <v>404.32832871487301</v>
      </c>
      <c r="AQ1296">
        <v>534.81455612603895</v>
      </c>
      <c r="AR1296">
        <v>393.73728018219299</v>
      </c>
      <c r="AS1296">
        <v>520.37946918161299</v>
      </c>
      <c r="AT1296">
        <v>366.081822078264</v>
      </c>
      <c r="AU1296">
        <v>353.75342802236798</v>
      </c>
      <c r="AV1296">
        <v>350.05587009265997</v>
      </c>
      <c r="AW1296">
        <v>350.223274215657</v>
      </c>
      <c r="AX1296">
        <v>353.15598062627799</v>
      </c>
      <c r="AY1296">
        <v>355.52928022550299</v>
      </c>
      <c r="AZ1296">
        <v>360.32075397698299</v>
      </c>
      <c r="BA1296">
        <v>360.54920600163803</v>
      </c>
      <c r="BB1296">
        <v>354.87725953194001</v>
      </c>
      <c r="BC1296">
        <v>335.53405388343202</v>
      </c>
      <c r="BD1296">
        <v>329.16187597247603</v>
      </c>
      <c r="BE1296">
        <v>329.99151265831398</v>
      </c>
      <c r="BF1296">
        <v>327.82960399759401</v>
      </c>
      <c r="BG1296">
        <v>337.30775426112598</v>
      </c>
      <c r="BH1296">
        <v>325.881796541428</v>
      </c>
      <c r="BI1296">
        <v>324.25525997013898</v>
      </c>
      <c r="BJ1296">
        <v>330.43879719953998</v>
      </c>
      <c r="BK1296">
        <v>327.5533319498</v>
      </c>
      <c r="BL1296">
        <v>329.65005065964499</v>
      </c>
      <c r="BM1296">
        <v>324.85467076525202</v>
      </c>
      <c r="BN1296">
        <v>325.14550148220201</v>
      </c>
      <c r="BO1296">
        <v>317.82264717228998</v>
      </c>
      <c r="BP1296">
        <v>324.601303136772</v>
      </c>
      <c r="BQ1296">
        <v>335.14447338968</v>
      </c>
      <c r="BR1296">
        <v>330.91327013905601</v>
      </c>
      <c r="BS1296">
        <v>333.93137346591999</v>
      </c>
      <c r="BT1296">
        <v>336.736497975063</v>
      </c>
      <c r="BU1296">
        <v>332.99030784393801</v>
      </c>
      <c r="BV1296">
        <v>333.40554498165801</v>
      </c>
      <c r="BW1296">
        <v>335.47728242950802</v>
      </c>
      <c r="BX1296">
        <v>333.83036519541298</v>
      </c>
      <c r="BY1296">
        <v>327.598977186235</v>
      </c>
      <c r="BZ1296">
        <v>334.60557632758298</v>
      </c>
      <c r="CA1296">
        <v>343.79984517567402</v>
      </c>
      <c r="CB1296">
        <v>340.69156399172402</v>
      </c>
      <c r="CC1296">
        <v>340.408332373343</v>
      </c>
      <c r="CD1296">
        <v>340.25394923288201</v>
      </c>
    </row>
    <row r="1297" spans="1:82" x14ac:dyDescent="0.25">
      <c r="A1297">
        <v>311.21495327102798</v>
      </c>
      <c r="B1297">
        <v>344.472355143659</v>
      </c>
      <c r="C1297">
        <v>335.88602442879102</v>
      </c>
      <c r="D1297">
        <v>342.02518630385299</v>
      </c>
      <c r="E1297">
        <v>336.181074217858</v>
      </c>
      <c r="F1297">
        <v>335.412229471361</v>
      </c>
      <c r="G1297">
        <v>326.71646828122499</v>
      </c>
      <c r="H1297">
        <v>331.12787471649199</v>
      </c>
      <c r="I1297">
        <v>334.61610855107801</v>
      </c>
      <c r="J1297">
        <v>325.77697924260798</v>
      </c>
      <c r="K1297">
        <v>333.742943060583</v>
      </c>
      <c r="L1297">
        <v>327.48284412312199</v>
      </c>
      <c r="M1297">
        <v>327.83396340733498</v>
      </c>
      <c r="N1297">
        <v>333.40349481638202</v>
      </c>
      <c r="O1297">
        <v>332.38053640634399</v>
      </c>
      <c r="P1297">
        <v>331.50967632080699</v>
      </c>
      <c r="Q1297">
        <v>329.129054242027</v>
      </c>
      <c r="R1297">
        <v>334.57203553202902</v>
      </c>
      <c r="S1297">
        <v>331.55457528535601</v>
      </c>
      <c r="T1297">
        <v>336.11246695962899</v>
      </c>
      <c r="U1297">
        <v>335.41329451254001</v>
      </c>
      <c r="V1297">
        <v>341.37000508113402</v>
      </c>
      <c r="W1297">
        <v>336.36751948696002</v>
      </c>
      <c r="X1297">
        <v>336.42626375063298</v>
      </c>
      <c r="Y1297">
        <v>329.748880193856</v>
      </c>
      <c r="Z1297">
        <v>337.14164703440099</v>
      </c>
      <c r="AA1297">
        <v>341.30626880890401</v>
      </c>
      <c r="AB1297">
        <v>325.51634911758799</v>
      </c>
      <c r="AC1297">
        <v>333.46994863319998</v>
      </c>
      <c r="AD1297">
        <v>330.12793427218202</v>
      </c>
      <c r="AE1297">
        <v>332.201053236343</v>
      </c>
      <c r="AF1297">
        <v>331.22837612458102</v>
      </c>
      <c r="AG1297">
        <v>350.91089723098202</v>
      </c>
      <c r="AH1297">
        <v>363.49460827500297</v>
      </c>
      <c r="AI1297">
        <v>363.60886682604303</v>
      </c>
      <c r="AJ1297">
        <v>370.58688462360499</v>
      </c>
      <c r="AK1297">
        <v>386.09295098227898</v>
      </c>
      <c r="AL1297">
        <v>409.187905153477</v>
      </c>
      <c r="AM1297">
        <v>609.23546472536805</v>
      </c>
      <c r="AN1297">
        <v>771.58782551941601</v>
      </c>
      <c r="AO1297">
        <v>457.93701832637203</v>
      </c>
      <c r="AP1297">
        <v>406.51646505365801</v>
      </c>
      <c r="AQ1297">
        <v>527.48639157200296</v>
      </c>
      <c r="AR1297">
        <v>393.805169770362</v>
      </c>
      <c r="AS1297">
        <v>526.24927741510805</v>
      </c>
      <c r="AT1297">
        <v>363.05959253600997</v>
      </c>
      <c r="AU1297">
        <v>354.897926680252</v>
      </c>
      <c r="AV1297">
        <v>350.18276638286801</v>
      </c>
      <c r="AW1297">
        <v>347.67794176651802</v>
      </c>
      <c r="AX1297">
        <v>353.75462014305702</v>
      </c>
      <c r="AY1297">
        <v>357.41598253953401</v>
      </c>
      <c r="AZ1297">
        <v>361.57164815668699</v>
      </c>
      <c r="BA1297">
        <v>360.18314912662601</v>
      </c>
      <c r="BB1297">
        <v>354.379981559859</v>
      </c>
      <c r="BC1297">
        <v>337.21731960663101</v>
      </c>
      <c r="BD1297">
        <v>327.00807327138398</v>
      </c>
      <c r="BE1297">
        <v>330.32893390655198</v>
      </c>
      <c r="BF1297">
        <v>326.24060168640398</v>
      </c>
      <c r="BG1297">
        <v>335.47603838653203</v>
      </c>
      <c r="BH1297">
        <v>326.42850986139302</v>
      </c>
      <c r="BI1297">
        <v>325.44919879979199</v>
      </c>
      <c r="BJ1297">
        <v>331.02461499126599</v>
      </c>
      <c r="BK1297">
        <v>327.94276512103397</v>
      </c>
      <c r="BL1297">
        <v>328.64284565192798</v>
      </c>
      <c r="BM1297">
        <v>327.33502410592001</v>
      </c>
      <c r="BN1297">
        <v>325.42830644114503</v>
      </c>
      <c r="BO1297">
        <v>317.30688555627199</v>
      </c>
      <c r="BP1297">
        <v>322.57357021519999</v>
      </c>
      <c r="BQ1297">
        <v>337.45298647707898</v>
      </c>
      <c r="BR1297">
        <v>332.64860148111899</v>
      </c>
      <c r="BS1297">
        <v>334.49870161442999</v>
      </c>
      <c r="BT1297">
        <v>337.60812617996299</v>
      </c>
      <c r="BU1297">
        <v>332.31614803727001</v>
      </c>
      <c r="BV1297">
        <v>335.28605172548203</v>
      </c>
      <c r="BW1297">
        <v>334.01626637028198</v>
      </c>
      <c r="BX1297">
        <v>331.99546517791902</v>
      </c>
      <c r="BY1297">
        <v>328.63696161682901</v>
      </c>
      <c r="BZ1297">
        <v>335.01408586062598</v>
      </c>
      <c r="CA1297">
        <v>342.47356714632502</v>
      </c>
      <c r="CB1297">
        <v>340.48023472561903</v>
      </c>
      <c r="CC1297">
        <v>339.73289037075398</v>
      </c>
      <c r="CD1297">
        <v>339.158361952863</v>
      </c>
    </row>
    <row r="1298" spans="1:82" x14ac:dyDescent="0.25">
      <c r="A1298">
        <v>311.45527369826402</v>
      </c>
      <c r="B1298">
        <v>343.58485910985399</v>
      </c>
      <c r="C1298">
        <v>336.910084906213</v>
      </c>
      <c r="D1298">
        <v>342.137012824549</v>
      </c>
      <c r="E1298">
        <v>333.97146683523198</v>
      </c>
      <c r="F1298">
        <v>332.293883162008</v>
      </c>
      <c r="G1298">
        <v>327.06260576947898</v>
      </c>
      <c r="H1298">
        <v>331.12856290901198</v>
      </c>
      <c r="I1298">
        <v>333.61778655065098</v>
      </c>
      <c r="J1298">
        <v>324.4740839378</v>
      </c>
      <c r="K1298">
        <v>333.00890250091999</v>
      </c>
      <c r="L1298">
        <v>331.23643166352298</v>
      </c>
      <c r="M1298">
        <v>329.03930681766201</v>
      </c>
      <c r="N1298">
        <v>332.79267471789598</v>
      </c>
      <c r="O1298">
        <v>330.14291329490101</v>
      </c>
      <c r="P1298">
        <v>334.54701429865497</v>
      </c>
      <c r="Q1298">
        <v>331.06283636581799</v>
      </c>
      <c r="R1298">
        <v>334.27838202458798</v>
      </c>
      <c r="S1298">
        <v>330.63578251231598</v>
      </c>
      <c r="T1298">
        <v>335.13410335241502</v>
      </c>
      <c r="U1298">
        <v>336.71598592362398</v>
      </c>
      <c r="V1298">
        <v>339.88906976041397</v>
      </c>
      <c r="W1298">
        <v>335.74836227373203</v>
      </c>
      <c r="X1298">
        <v>336.49483419499501</v>
      </c>
      <c r="Y1298">
        <v>329.74531047312502</v>
      </c>
      <c r="Z1298">
        <v>334.86315465542702</v>
      </c>
      <c r="AA1298">
        <v>341.40132855261498</v>
      </c>
      <c r="AB1298">
        <v>327.93139812937699</v>
      </c>
      <c r="AC1298">
        <v>331.358445617943</v>
      </c>
      <c r="AD1298">
        <v>330.13643818885402</v>
      </c>
      <c r="AE1298">
        <v>334.30035710526499</v>
      </c>
      <c r="AF1298">
        <v>332.73021627857202</v>
      </c>
      <c r="AG1298">
        <v>354.84581498169399</v>
      </c>
      <c r="AH1298">
        <v>359.07702524121402</v>
      </c>
      <c r="AI1298">
        <v>362.93407352520597</v>
      </c>
      <c r="AJ1298">
        <v>372.47165278231398</v>
      </c>
      <c r="AK1298">
        <v>386.47373177941103</v>
      </c>
      <c r="AL1298">
        <v>408.800139460786</v>
      </c>
      <c r="AM1298">
        <v>604.19688442766699</v>
      </c>
      <c r="AN1298">
        <v>757.88656005251505</v>
      </c>
      <c r="AO1298">
        <v>452.04254797553301</v>
      </c>
      <c r="AP1298">
        <v>408.04362400884997</v>
      </c>
      <c r="AQ1298">
        <v>525.82072331225095</v>
      </c>
      <c r="AR1298">
        <v>390.11266037559301</v>
      </c>
      <c r="AS1298">
        <v>523.98644599786496</v>
      </c>
      <c r="AT1298">
        <v>363.89896237714498</v>
      </c>
      <c r="AU1298">
        <v>354.26737722687</v>
      </c>
      <c r="AV1298">
        <v>350.83015190932701</v>
      </c>
      <c r="AW1298">
        <v>347.93675773121799</v>
      </c>
      <c r="AX1298">
        <v>354.93717830251398</v>
      </c>
      <c r="AY1298">
        <v>358.64516210045701</v>
      </c>
      <c r="AZ1298">
        <v>360.54856804250602</v>
      </c>
      <c r="BA1298">
        <v>360.15003221955101</v>
      </c>
      <c r="BB1298">
        <v>353.63048402910499</v>
      </c>
      <c r="BC1298">
        <v>339.55268255375199</v>
      </c>
      <c r="BD1298">
        <v>324.233671054284</v>
      </c>
      <c r="BE1298">
        <v>332.91848489062102</v>
      </c>
      <c r="BF1298">
        <v>326.83766497015199</v>
      </c>
      <c r="BG1298">
        <v>333.515232297105</v>
      </c>
      <c r="BH1298">
        <v>325.66985109424201</v>
      </c>
      <c r="BI1298">
        <v>326.608851418185</v>
      </c>
      <c r="BJ1298">
        <v>331.21420717845899</v>
      </c>
      <c r="BK1298">
        <v>330.69748042769402</v>
      </c>
      <c r="BL1298">
        <v>328.61973624779</v>
      </c>
      <c r="BM1298">
        <v>328.78114349042102</v>
      </c>
      <c r="BN1298">
        <v>326.13634938545403</v>
      </c>
      <c r="BO1298">
        <v>319.83740925255398</v>
      </c>
      <c r="BP1298">
        <v>320.71122659752098</v>
      </c>
      <c r="BQ1298">
        <v>338.51800611004398</v>
      </c>
      <c r="BR1298">
        <v>336.39364774532299</v>
      </c>
      <c r="BS1298">
        <v>334.238577391104</v>
      </c>
      <c r="BT1298">
        <v>336.28303626581197</v>
      </c>
      <c r="BU1298">
        <v>333.67466924036597</v>
      </c>
      <c r="BV1298">
        <v>336.39063947858398</v>
      </c>
      <c r="BW1298">
        <v>332.64004167063899</v>
      </c>
      <c r="BX1298">
        <v>333.87148555875501</v>
      </c>
      <c r="BY1298">
        <v>331.25922025162902</v>
      </c>
      <c r="BZ1298">
        <v>331.153371595007</v>
      </c>
      <c r="CA1298">
        <v>343.61284826615599</v>
      </c>
      <c r="CB1298">
        <v>344.30063803773402</v>
      </c>
      <c r="CC1298">
        <v>336.23659008206403</v>
      </c>
      <c r="CD1298">
        <v>339.75647547273701</v>
      </c>
    </row>
    <row r="1299" spans="1:82" x14ac:dyDescent="0.25">
      <c r="A1299">
        <v>311.69559412550001</v>
      </c>
      <c r="B1299">
        <v>344.06774483316798</v>
      </c>
      <c r="C1299">
        <v>339.24115465772599</v>
      </c>
      <c r="D1299">
        <v>339.979837584444</v>
      </c>
      <c r="E1299">
        <v>332.83658470106201</v>
      </c>
      <c r="F1299">
        <v>331.38535043362498</v>
      </c>
      <c r="G1299">
        <v>328.61430513892498</v>
      </c>
      <c r="H1299">
        <v>332.04686609249302</v>
      </c>
      <c r="I1299">
        <v>333.81985410477699</v>
      </c>
      <c r="J1299">
        <v>324.29254594839102</v>
      </c>
      <c r="K1299">
        <v>331.20130249430002</v>
      </c>
      <c r="L1299">
        <v>331.29788589910299</v>
      </c>
      <c r="M1299">
        <v>329.95350374824699</v>
      </c>
      <c r="N1299">
        <v>331.007086590509</v>
      </c>
      <c r="O1299">
        <v>329.43159095272</v>
      </c>
      <c r="P1299">
        <v>336.42324096435698</v>
      </c>
      <c r="Q1299">
        <v>331.76709391317002</v>
      </c>
      <c r="R1299">
        <v>331.81899723169698</v>
      </c>
      <c r="S1299">
        <v>332.09891498718201</v>
      </c>
      <c r="T1299">
        <v>335.86484798557598</v>
      </c>
      <c r="U1299">
        <v>336.45614154787398</v>
      </c>
      <c r="V1299">
        <v>338.39716097839897</v>
      </c>
      <c r="W1299">
        <v>338.19204655908197</v>
      </c>
      <c r="X1299">
        <v>337.53928764141</v>
      </c>
      <c r="Y1299">
        <v>333.24773742587399</v>
      </c>
      <c r="Z1299">
        <v>333.44930183128901</v>
      </c>
      <c r="AA1299">
        <v>340.47584335808102</v>
      </c>
      <c r="AB1299">
        <v>327.15630809343997</v>
      </c>
      <c r="AC1299">
        <v>329.93903050343403</v>
      </c>
      <c r="AD1299">
        <v>327.84438426754201</v>
      </c>
      <c r="AE1299">
        <v>332.82216665106398</v>
      </c>
      <c r="AF1299">
        <v>333.75727973814401</v>
      </c>
      <c r="AG1299">
        <v>358.06326256953503</v>
      </c>
      <c r="AH1299">
        <v>357.33004024180701</v>
      </c>
      <c r="AI1299">
        <v>362.95669440229</v>
      </c>
      <c r="AJ1299">
        <v>371.859518772044</v>
      </c>
      <c r="AK1299">
        <v>386.29110303469599</v>
      </c>
      <c r="AL1299">
        <v>407.07740654341097</v>
      </c>
      <c r="AM1299">
        <v>602.55106001631896</v>
      </c>
      <c r="AN1299">
        <v>758.41891703534202</v>
      </c>
      <c r="AO1299">
        <v>448.92771495179397</v>
      </c>
      <c r="AP1299">
        <v>408.50546906236201</v>
      </c>
      <c r="AQ1299">
        <v>524.87866776351905</v>
      </c>
      <c r="AR1299">
        <v>391.487358205178</v>
      </c>
      <c r="AS1299">
        <v>521.72793629271996</v>
      </c>
      <c r="AT1299">
        <v>365.74028413365397</v>
      </c>
      <c r="AU1299">
        <v>354.249503507398</v>
      </c>
      <c r="AV1299">
        <v>349.270205872845</v>
      </c>
      <c r="AW1299">
        <v>349.00568275989502</v>
      </c>
      <c r="AX1299">
        <v>355.25763611760499</v>
      </c>
      <c r="AY1299">
        <v>361.61412628819198</v>
      </c>
      <c r="AZ1299">
        <v>357.92880213370699</v>
      </c>
      <c r="BA1299">
        <v>357.80199946081899</v>
      </c>
      <c r="BB1299">
        <v>353.44739829396002</v>
      </c>
      <c r="BC1299">
        <v>338.43907495144703</v>
      </c>
      <c r="BD1299">
        <v>325.39219924621898</v>
      </c>
      <c r="BE1299">
        <v>336.85968527131098</v>
      </c>
      <c r="BF1299">
        <v>329.446253605648</v>
      </c>
      <c r="BG1299">
        <v>334.31319103842702</v>
      </c>
      <c r="BH1299">
        <v>325.43589009290099</v>
      </c>
      <c r="BI1299">
        <v>326.51567130193399</v>
      </c>
      <c r="BJ1299">
        <v>332.958001431291</v>
      </c>
      <c r="BK1299">
        <v>331.71181980250901</v>
      </c>
      <c r="BL1299">
        <v>326.82747144401998</v>
      </c>
      <c r="BM1299">
        <v>326.22698284592002</v>
      </c>
      <c r="BN1299">
        <v>327.61986138814802</v>
      </c>
      <c r="BO1299">
        <v>318.10914160557599</v>
      </c>
      <c r="BP1299">
        <v>322.377759477479</v>
      </c>
      <c r="BQ1299">
        <v>339.63007398880097</v>
      </c>
      <c r="BR1299">
        <v>336.18341195454298</v>
      </c>
      <c r="BS1299">
        <v>335.11722867686598</v>
      </c>
      <c r="BT1299">
        <v>335.15167649291601</v>
      </c>
      <c r="BU1299">
        <v>333.647844326437</v>
      </c>
      <c r="BV1299">
        <v>337.32860748543698</v>
      </c>
      <c r="BW1299">
        <v>333.087369413614</v>
      </c>
      <c r="BX1299">
        <v>334.22552465385297</v>
      </c>
      <c r="BY1299">
        <v>329.84073679691801</v>
      </c>
      <c r="BZ1299">
        <v>329.10749693895298</v>
      </c>
      <c r="CA1299">
        <v>346.95618354294999</v>
      </c>
      <c r="CB1299">
        <v>349.38544934763098</v>
      </c>
      <c r="CC1299">
        <v>332.70393712845299</v>
      </c>
      <c r="CD1299">
        <v>338.19423598577299</v>
      </c>
    </row>
    <row r="1300" spans="1:82" x14ac:dyDescent="0.25">
      <c r="A1300">
        <v>311.93591455273599</v>
      </c>
      <c r="B1300">
        <v>343.20997564569802</v>
      </c>
      <c r="C1300">
        <v>338.17648477555502</v>
      </c>
      <c r="D1300">
        <v>336.587898551151</v>
      </c>
      <c r="E1300">
        <v>333.46897773204398</v>
      </c>
      <c r="F1300">
        <v>328.37567456563499</v>
      </c>
      <c r="G1300">
        <v>329.52057446012299</v>
      </c>
      <c r="H1300">
        <v>335.52871421530102</v>
      </c>
      <c r="I1300">
        <v>334.61015902889102</v>
      </c>
      <c r="J1300">
        <v>326.08612520175501</v>
      </c>
      <c r="K1300">
        <v>333.694229576216</v>
      </c>
      <c r="L1300">
        <v>332.22584012815997</v>
      </c>
      <c r="M1300">
        <v>330.230936492387</v>
      </c>
      <c r="N1300">
        <v>331.623450923787</v>
      </c>
      <c r="O1300">
        <v>328.490737751008</v>
      </c>
      <c r="P1300">
        <v>335.49591364341899</v>
      </c>
      <c r="Q1300">
        <v>332.62158398853302</v>
      </c>
      <c r="R1300">
        <v>330.12266060820099</v>
      </c>
      <c r="S1300">
        <v>332.26886976575599</v>
      </c>
      <c r="T1300">
        <v>335.75228783602199</v>
      </c>
      <c r="U1300">
        <v>338.79159649065502</v>
      </c>
      <c r="V1300">
        <v>337.89712460718698</v>
      </c>
      <c r="W1300">
        <v>339.21926202602799</v>
      </c>
      <c r="X1300">
        <v>334.93572481579099</v>
      </c>
      <c r="Y1300">
        <v>335.443683533122</v>
      </c>
      <c r="Z1300">
        <v>332.724025865003</v>
      </c>
      <c r="AA1300">
        <v>342.27908181293702</v>
      </c>
      <c r="AB1300">
        <v>327.37416671126698</v>
      </c>
      <c r="AC1300">
        <v>327.93964110578702</v>
      </c>
      <c r="AD1300">
        <v>327.08620130628702</v>
      </c>
      <c r="AE1300">
        <v>333.15032095052999</v>
      </c>
      <c r="AF1300">
        <v>332.16859903930498</v>
      </c>
      <c r="AG1300">
        <v>357.411975502855</v>
      </c>
      <c r="AH1300">
        <v>357.66027664967203</v>
      </c>
      <c r="AI1300">
        <v>361.12080577722401</v>
      </c>
      <c r="AJ1300">
        <v>370.62926724273001</v>
      </c>
      <c r="AK1300">
        <v>387.92606708072299</v>
      </c>
      <c r="AL1300">
        <v>403.79756917272999</v>
      </c>
      <c r="AM1300">
        <v>595.330727875756</v>
      </c>
      <c r="AN1300">
        <v>751.42075818599596</v>
      </c>
      <c r="AO1300">
        <v>443.38682078885699</v>
      </c>
      <c r="AP1300">
        <v>409.94307096377798</v>
      </c>
      <c r="AQ1300">
        <v>527.72398841305801</v>
      </c>
      <c r="AR1300">
        <v>390.47113599805402</v>
      </c>
      <c r="AS1300">
        <v>524.461166223992</v>
      </c>
      <c r="AT1300">
        <v>368.550193959122</v>
      </c>
      <c r="AU1300">
        <v>352.80235965015299</v>
      </c>
      <c r="AV1300">
        <v>348.99345349508701</v>
      </c>
      <c r="AW1300">
        <v>350.24640752905799</v>
      </c>
      <c r="AX1300">
        <v>354.523582152796</v>
      </c>
      <c r="AY1300">
        <v>360.40851046106502</v>
      </c>
      <c r="AZ1300">
        <v>357.02106753208801</v>
      </c>
      <c r="BA1300">
        <v>358.24193632571701</v>
      </c>
      <c r="BB1300">
        <v>354.51660123026198</v>
      </c>
      <c r="BC1300">
        <v>338.55941216496001</v>
      </c>
      <c r="BD1300">
        <v>324.75247792120098</v>
      </c>
      <c r="BE1300">
        <v>336.93800286195398</v>
      </c>
      <c r="BF1300">
        <v>331.38365460455702</v>
      </c>
      <c r="BG1300">
        <v>332.31891240514801</v>
      </c>
      <c r="BH1300">
        <v>324.89832771022998</v>
      </c>
      <c r="BI1300">
        <v>325.03432206406097</v>
      </c>
      <c r="BJ1300">
        <v>332.225092782508</v>
      </c>
      <c r="BK1300">
        <v>331.808812022442</v>
      </c>
      <c r="BL1300">
        <v>327.33507745733999</v>
      </c>
      <c r="BM1300">
        <v>325.28257250785703</v>
      </c>
      <c r="BN1300">
        <v>328.66435687868398</v>
      </c>
      <c r="BO1300">
        <v>320.45050412635698</v>
      </c>
      <c r="BP1300">
        <v>323.13713594553002</v>
      </c>
      <c r="BQ1300">
        <v>340.10729206928698</v>
      </c>
      <c r="BR1300">
        <v>333.91705059607898</v>
      </c>
      <c r="BS1300">
        <v>332.11801456457198</v>
      </c>
      <c r="BT1300">
        <v>332.79257841929501</v>
      </c>
      <c r="BU1300">
        <v>333.00723265033298</v>
      </c>
      <c r="BV1300">
        <v>337.10944692564101</v>
      </c>
      <c r="BW1300">
        <v>331.24016574197498</v>
      </c>
      <c r="BX1300">
        <v>335.509863827956</v>
      </c>
      <c r="BY1300">
        <v>329.75150449607497</v>
      </c>
      <c r="BZ1300">
        <v>329.796297908263</v>
      </c>
      <c r="CA1300">
        <v>346.735922399912</v>
      </c>
      <c r="CB1300">
        <v>349.73876991927199</v>
      </c>
      <c r="CC1300">
        <v>332.78008086990599</v>
      </c>
      <c r="CD1300">
        <v>338.77368587976702</v>
      </c>
    </row>
    <row r="1301" spans="1:82" x14ac:dyDescent="0.25">
      <c r="A1301">
        <v>312.176234979973</v>
      </c>
      <c r="B1301">
        <v>341.47465478715299</v>
      </c>
      <c r="C1301">
        <v>337.65473833936102</v>
      </c>
      <c r="D1301">
        <v>338.16590964252498</v>
      </c>
      <c r="E1301">
        <v>334.24006322845702</v>
      </c>
      <c r="F1301">
        <v>329.077685224991</v>
      </c>
      <c r="G1301">
        <v>329.15953449606201</v>
      </c>
      <c r="H1301">
        <v>336.30897007435999</v>
      </c>
      <c r="I1301">
        <v>333.38708162953299</v>
      </c>
      <c r="J1301">
        <v>324.78355277555897</v>
      </c>
      <c r="K1301">
        <v>333.91289497397202</v>
      </c>
      <c r="L1301">
        <v>331.82082123207198</v>
      </c>
      <c r="M1301">
        <v>328.73030691712</v>
      </c>
      <c r="N1301">
        <v>335.26082980624102</v>
      </c>
      <c r="O1301">
        <v>327.4665525259</v>
      </c>
      <c r="P1301">
        <v>336.36399238171902</v>
      </c>
      <c r="Q1301">
        <v>329.99496753607798</v>
      </c>
      <c r="R1301">
        <v>330.09871044909602</v>
      </c>
      <c r="S1301">
        <v>334.12835896757599</v>
      </c>
      <c r="T1301">
        <v>335.21679325746601</v>
      </c>
      <c r="U1301">
        <v>340.69473909706602</v>
      </c>
      <c r="V1301">
        <v>338.12155976638002</v>
      </c>
      <c r="W1301">
        <v>338.62297517342</v>
      </c>
      <c r="X1301">
        <v>334.477557212607</v>
      </c>
      <c r="Y1301">
        <v>336.846379965572</v>
      </c>
      <c r="Z1301">
        <v>334.83412135357401</v>
      </c>
      <c r="AA1301">
        <v>340.80937331689199</v>
      </c>
      <c r="AB1301">
        <v>326.87759164111901</v>
      </c>
      <c r="AC1301">
        <v>325.86021136599601</v>
      </c>
      <c r="AD1301">
        <v>326.64290391130902</v>
      </c>
      <c r="AE1301">
        <v>336.30075598421701</v>
      </c>
      <c r="AF1301">
        <v>332.37019326000302</v>
      </c>
      <c r="AG1301">
        <v>356.239427973847</v>
      </c>
      <c r="AH1301">
        <v>353.26054362040497</v>
      </c>
      <c r="AI1301">
        <v>361.57594056293101</v>
      </c>
      <c r="AJ1301">
        <v>364.49854508755101</v>
      </c>
      <c r="AK1301">
        <v>383.08416207936801</v>
      </c>
      <c r="AL1301">
        <v>401.45135428306401</v>
      </c>
      <c r="AM1301">
        <v>578.43883068666605</v>
      </c>
      <c r="AN1301">
        <v>704.43965899868601</v>
      </c>
      <c r="AO1301">
        <v>429.43107609759198</v>
      </c>
      <c r="AP1301">
        <v>407.85114612644799</v>
      </c>
      <c r="AQ1301">
        <v>525.50660318274004</v>
      </c>
      <c r="AR1301">
        <v>389.789751252504</v>
      </c>
      <c r="AS1301">
        <v>537.82448584363999</v>
      </c>
      <c r="AT1301">
        <v>365.95240224552703</v>
      </c>
      <c r="AU1301">
        <v>350.42549067774502</v>
      </c>
      <c r="AV1301">
        <v>351.471297421504</v>
      </c>
      <c r="AW1301">
        <v>352.32374737969201</v>
      </c>
      <c r="AX1301">
        <v>353.99368250325199</v>
      </c>
      <c r="AY1301">
        <v>356.35891621659101</v>
      </c>
      <c r="AZ1301">
        <v>356.869510570903</v>
      </c>
      <c r="BA1301">
        <v>356.404590790893</v>
      </c>
      <c r="BB1301">
        <v>355.82910596020099</v>
      </c>
      <c r="BC1301">
        <v>337.97036944347002</v>
      </c>
      <c r="BD1301">
        <v>324.23138386042501</v>
      </c>
      <c r="BE1301">
        <v>336.90423221691998</v>
      </c>
      <c r="BF1301">
        <v>330.890779981918</v>
      </c>
      <c r="BG1301">
        <v>331.17010703764799</v>
      </c>
      <c r="BH1301">
        <v>325.143888715895</v>
      </c>
      <c r="BI1301">
        <v>326.02373116311003</v>
      </c>
      <c r="BJ1301">
        <v>334.80516430196701</v>
      </c>
      <c r="BK1301">
        <v>334.98620466737799</v>
      </c>
      <c r="BL1301">
        <v>324.19007311516498</v>
      </c>
      <c r="BM1301">
        <v>326.24786693260597</v>
      </c>
      <c r="BN1301">
        <v>330.69455116941702</v>
      </c>
      <c r="BO1301">
        <v>321.62766736530801</v>
      </c>
      <c r="BP1301">
        <v>324.58010392652</v>
      </c>
      <c r="BQ1301">
        <v>339.22239833230702</v>
      </c>
      <c r="BR1301">
        <v>334.85146177510302</v>
      </c>
      <c r="BS1301">
        <v>334.09822700005299</v>
      </c>
      <c r="BT1301">
        <v>331.55046782888297</v>
      </c>
      <c r="BU1301">
        <v>333.27864213051299</v>
      </c>
      <c r="BV1301">
        <v>338.33499632774902</v>
      </c>
      <c r="BW1301">
        <v>331.29242227762001</v>
      </c>
      <c r="BX1301">
        <v>334.48723619396998</v>
      </c>
      <c r="BY1301">
        <v>332.45493549435702</v>
      </c>
      <c r="BZ1301">
        <v>328.26125457930198</v>
      </c>
      <c r="CA1301">
        <v>345.797205332967</v>
      </c>
      <c r="CB1301">
        <v>350.32812636859802</v>
      </c>
      <c r="CC1301">
        <v>331.946757038702</v>
      </c>
      <c r="CD1301">
        <v>339.78450728676899</v>
      </c>
    </row>
    <row r="1302" spans="1:82" x14ac:dyDescent="0.25">
      <c r="A1302">
        <v>312.41655540720899</v>
      </c>
      <c r="B1302">
        <v>341.855567654384</v>
      </c>
      <c r="C1302">
        <v>337.26783144222799</v>
      </c>
      <c r="D1302">
        <v>336.42123264269298</v>
      </c>
      <c r="E1302">
        <v>331.59232376154398</v>
      </c>
      <c r="F1302">
        <v>329.799523275632</v>
      </c>
      <c r="G1302">
        <v>328.85260631159099</v>
      </c>
      <c r="H1302">
        <v>337.77348064257501</v>
      </c>
      <c r="I1302">
        <v>331.65975841358897</v>
      </c>
      <c r="J1302">
        <v>324.739554660637</v>
      </c>
      <c r="K1302">
        <v>331.84275794372701</v>
      </c>
      <c r="L1302">
        <v>332.26206779200697</v>
      </c>
      <c r="M1302">
        <v>329.51675886478802</v>
      </c>
      <c r="N1302">
        <v>334.85462819122898</v>
      </c>
      <c r="O1302">
        <v>326.311201125428</v>
      </c>
      <c r="P1302">
        <v>336.76243719777602</v>
      </c>
      <c r="Q1302">
        <v>328.464514171757</v>
      </c>
      <c r="R1302">
        <v>329.79763096535999</v>
      </c>
      <c r="S1302">
        <v>334.80516693619398</v>
      </c>
      <c r="T1302">
        <v>335.43464095224601</v>
      </c>
      <c r="U1302">
        <v>341.64802885629501</v>
      </c>
      <c r="V1302">
        <v>337.02996653941</v>
      </c>
      <c r="W1302">
        <v>336.47948487738398</v>
      </c>
      <c r="X1302">
        <v>337.02318343656799</v>
      </c>
      <c r="Y1302">
        <v>336.30976223574697</v>
      </c>
      <c r="Z1302">
        <v>333.25526209972799</v>
      </c>
      <c r="AA1302">
        <v>339.88775203585999</v>
      </c>
      <c r="AB1302">
        <v>330.12686262197798</v>
      </c>
      <c r="AC1302">
        <v>326.94041057212797</v>
      </c>
      <c r="AD1302">
        <v>326.49731017195899</v>
      </c>
      <c r="AE1302">
        <v>336.05770034935699</v>
      </c>
      <c r="AF1302">
        <v>333.808445840388</v>
      </c>
      <c r="AG1302">
        <v>357.05174237540501</v>
      </c>
      <c r="AH1302">
        <v>353.50409981377499</v>
      </c>
      <c r="AI1302">
        <v>359.80825688124497</v>
      </c>
      <c r="AJ1302">
        <v>363.53239454929502</v>
      </c>
      <c r="AK1302">
        <v>380.42209699491298</v>
      </c>
      <c r="AL1302">
        <v>400.64021609868797</v>
      </c>
      <c r="AM1302">
        <v>576.61746885545301</v>
      </c>
      <c r="AN1302">
        <v>693.48778476117502</v>
      </c>
      <c r="AO1302">
        <v>428.74487266891401</v>
      </c>
      <c r="AP1302">
        <v>408.29679030134798</v>
      </c>
      <c r="AQ1302">
        <v>523.07189324196304</v>
      </c>
      <c r="AR1302">
        <v>395.217451342537</v>
      </c>
      <c r="AS1302">
        <v>537.03551503104404</v>
      </c>
      <c r="AT1302">
        <v>364.600444177594</v>
      </c>
      <c r="AU1302">
        <v>348.12014800582199</v>
      </c>
      <c r="AV1302">
        <v>351.91448498854697</v>
      </c>
      <c r="AW1302">
        <v>350.84470015754198</v>
      </c>
      <c r="AX1302">
        <v>354.255387177481</v>
      </c>
      <c r="AY1302">
        <v>355.55956134546199</v>
      </c>
      <c r="AZ1302">
        <v>355.28073987195199</v>
      </c>
      <c r="BA1302">
        <v>351.67213607849402</v>
      </c>
      <c r="BB1302">
        <v>358.87516128068398</v>
      </c>
      <c r="BC1302">
        <v>335.99174856648398</v>
      </c>
      <c r="BD1302">
        <v>325.29450360378399</v>
      </c>
      <c r="BE1302">
        <v>335.749364411827</v>
      </c>
      <c r="BF1302">
        <v>329.157638220801</v>
      </c>
      <c r="BG1302">
        <v>328.344878827728</v>
      </c>
      <c r="BH1302">
        <v>325.58597012063001</v>
      </c>
      <c r="BI1302">
        <v>327.96002972226398</v>
      </c>
      <c r="BJ1302">
        <v>335.63894583047897</v>
      </c>
      <c r="BK1302">
        <v>336.21174481497297</v>
      </c>
      <c r="BL1302">
        <v>325.50779397015702</v>
      </c>
      <c r="BM1302">
        <v>327.94022355217999</v>
      </c>
      <c r="BN1302">
        <v>335.95735893161702</v>
      </c>
      <c r="BO1302">
        <v>320.95893054570502</v>
      </c>
      <c r="BP1302">
        <v>324.78541899384999</v>
      </c>
      <c r="BQ1302">
        <v>338.09965086873098</v>
      </c>
      <c r="BR1302">
        <v>336.21793054194302</v>
      </c>
      <c r="BS1302">
        <v>332.82975399973998</v>
      </c>
      <c r="BT1302">
        <v>327.57406340749299</v>
      </c>
      <c r="BU1302">
        <v>336.17428426083302</v>
      </c>
      <c r="BV1302">
        <v>337.65111881128098</v>
      </c>
      <c r="BW1302">
        <v>330.60989577387397</v>
      </c>
      <c r="BX1302">
        <v>333.70709960532201</v>
      </c>
      <c r="BY1302">
        <v>331.594841869883</v>
      </c>
      <c r="BZ1302">
        <v>327.92876017677099</v>
      </c>
      <c r="CA1302">
        <v>345.63219689950398</v>
      </c>
      <c r="CB1302">
        <v>349.81729288425203</v>
      </c>
      <c r="CC1302">
        <v>331.14675451899001</v>
      </c>
      <c r="CD1302">
        <v>339.77989948054199</v>
      </c>
    </row>
    <row r="1303" spans="1:82" x14ac:dyDescent="0.25">
      <c r="A1303">
        <v>312.65687583444497</v>
      </c>
      <c r="B1303">
        <v>341.554923845232</v>
      </c>
      <c r="C1303">
        <v>339.28344651270203</v>
      </c>
      <c r="D1303">
        <v>336.34606847064299</v>
      </c>
      <c r="E1303">
        <v>329.70001337178502</v>
      </c>
      <c r="F1303">
        <v>330.37464788833</v>
      </c>
      <c r="G1303">
        <v>327.81707735626497</v>
      </c>
      <c r="H1303">
        <v>337.31290804691002</v>
      </c>
      <c r="I1303">
        <v>331.87100252720802</v>
      </c>
      <c r="J1303">
        <v>323.35965542441801</v>
      </c>
      <c r="K1303">
        <v>333.98819623981001</v>
      </c>
      <c r="L1303">
        <v>332.41857816353797</v>
      </c>
      <c r="M1303">
        <v>328.70396352118303</v>
      </c>
      <c r="N1303">
        <v>332.95733479632997</v>
      </c>
      <c r="O1303">
        <v>326.96330368144601</v>
      </c>
      <c r="P1303">
        <v>336.302649215798</v>
      </c>
      <c r="Q1303">
        <v>328.369478009126</v>
      </c>
      <c r="R1303">
        <v>330.25137308809798</v>
      </c>
      <c r="S1303">
        <v>335.72862654634201</v>
      </c>
      <c r="T1303">
        <v>334.429263658129</v>
      </c>
      <c r="U1303">
        <v>340.110691703067</v>
      </c>
      <c r="V1303">
        <v>334.300695758156</v>
      </c>
      <c r="W1303">
        <v>336.95901439044798</v>
      </c>
      <c r="X1303">
        <v>337.15529733175703</v>
      </c>
      <c r="Y1303">
        <v>337.54375626778898</v>
      </c>
      <c r="Z1303">
        <v>332.82755440693802</v>
      </c>
      <c r="AA1303">
        <v>338.68396594757297</v>
      </c>
      <c r="AB1303">
        <v>331.00187142508997</v>
      </c>
      <c r="AC1303">
        <v>327.033993509862</v>
      </c>
      <c r="AD1303">
        <v>326.12269252886801</v>
      </c>
      <c r="AE1303">
        <v>336.99760281584298</v>
      </c>
      <c r="AF1303">
        <v>333.78591552787901</v>
      </c>
      <c r="AG1303">
        <v>357.01231256884</v>
      </c>
      <c r="AH1303">
        <v>354.343287019407</v>
      </c>
      <c r="AI1303">
        <v>358.36050514029898</v>
      </c>
      <c r="AJ1303">
        <v>363.98803970725601</v>
      </c>
      <c r="AK1303">
        <v>379.365071339059</v>
      </c>
      <c r="AL1303">
        <v>398.85877248531</v>
      </c>
      <c r="AM1303">
        <v>575.42538140013596</v>
      </c>
      <c r="AN1303">
        <v>697.16119182786395</v>
      </c>
      <c r="AO1303">
        <v>430.10441480411799</v>
      </c>
      <c r="AP1303">
        <v>407.35738589384403</v>
      </c>
      <c r="AQ1303">
        <v>521.95459559639005</v>
      </c>
      <c r="AR1303">
        <v>397.33589439654997</v>
      </c>
      <c r="AS1303">
        <v>536.88457184766798</v>
      </c>
      <c r="AT1303">
        <v>366.58836694748999</v>
      </c>
      <c r="AU1303">
        <v>347.781365602427</v>
      </c>
      <c r="AV1303">
        <v>349.20299581860797</v>
      </c>
      <c r="AW1303">
        <v>352.27187262232297</v>
      </c>
      <c r="AX1303">
        <v>354.95883662211099</v>
      </c>
      <c r="AY1303">
        <v>353.740857250038</v>
      </c>
      <c r="AZ1303">
        <v>352.619780188292</v>
      </c>
      <c r="BA1303">
        <v>351.59456825660101</v>
      </c>
      <c r="BB1303">
        <v>360.03843269912602</v>
      </c>
      <c r="BC1303">
        <v>336.39406177807501</v>
      </c>
      <c r="BD1303">
        <v>326.417246351644</v>
      </c>
      <c r="BE1303">
        <v>336.03019079509198</v>
      </c>
      <c r="BF1303">
        <v>330.05366196306102</v>
      </c>
      <c r="BG1303">
        <v>327.76832375665299</v>
      </c>
      <c r="BH1303">
        <v>324.44728401273602</v>
      </c>
      <c r="BI1303">
        <v>327.17565016443501</v>
      </c>
      <c r="BJ1303">
        <v>335.37292322708402</v>
      </c>
      <c r="BK1303">
        <v>336.15867045065698</v>
      </c>
      <c r="BL1303">
        <v>325.470595244896</v>
      </c>
      <c r="BM1303">
        <v>329.00189880511999</v>
      </c>
      <c r="BN1303">
        <v>336.57507135669698</v>
      </c>
      <c r="BO1303">
        <v>320.04521223657099</v>
      </c>
      <c r="BP1303">
        <v>322.889742583523</v>
      </c>
      <c r="BQ1303">
        <v>337.04085295080398</v>
      </c>
      <c r="BR1303">
        <v>336.13417025968403</v>
      </c>
      <c r="BS1303">
        <v>332.51868737192302</v>
      </c>
      <c r="BT1303">
        <v>326.01091440176498</v>
      </c>
      <c r="BU1303">
        <v>337.05902860883401</v>
      </c>
      <c r="BV1303">
        <v>335.82058321685003</v>
      </c>
      <c r="BW1303">
        <v>331.453799040852</v>
      </c>
      <c r="BX1303">
        <v>333.61053460358801</v>
      </c>
      <c r="BY1303">
        <v>331.86532387919698</v>
      </c>
      <c r="BZ1303">
        <v>330.68616600328301</v>
      </c>
      <c r="CA1303">
        <v>345.41789067008801</v>
      </c>
      <c r="CB1303">
        <v>349.37272800278799</v>
      </c>
      <c r="CC1303">
        <v>329.91563146152703</v>
      </c>
      <c r="CD1303">
        <v>340.54962974888002</v>
      </c>
    </row>
    <row r="1304" spans="1:82" x14ac:dyDescent="0.25">
      <c r="A1304">
        <v>312.89719626168198</v>
      </c>
      <c r="B1304">
        <v>342.006977472171</v>
      </c>
      <c r="C1304">
        <v>338.958966101192</v>
      </c>
      <c r="D1304">
        <v>337.55831635895203</v>
      </c>
      <c r="E1304">
        <v>328.02183773024501</v>
      </c>
      <c r="F1304">
        <v>331.839662630742</v>
      </c>
      <c r="G1304">
        <v>328.14058963295997</v>
      </c>
      <c r="H1304">
        <v>332.64763949005498</v>
      </c>
      <c r="I1304">
        <v>333.44389050630798</v>
      </c>
      <c r="J1304">
        <v>324.150964924584</v>
      </c>
      <c r="K1304">
        <v>335.63496083525098</v>
      </c>
      <c r="L1304">
        <v>331.738729026356</v>
      </c>
      <c r="M1304">
        <v>328.71875490916102</v>
      </c>
      <c r="N1304">
        <v>331.63937041029402</v>
      </c>
      <c r="O1304">
        <v>329.06107829324401</v>
      </c>
      <c r="P1304">
        <v>338.60144348683599</v>
      </c>
      <c r="Q1304">
        <v>328.55264289283298</v>
      </c>
      <c r="R1304">
        <v>328.27429781236202</v>
      </c>
      <c r="S1304">
        <v>335.13448380333602</v>
      </c>
      <c r="T1304">
        <v>336.63523466419502</v>
      </c>
      <c r="U1304">
        <v>338.29004868578801</v>
      </c>
      <c r="V1304">
        <v>333.146952927847</v>
      </c>
      <c r="W1304">
        <v>338.549545161418</v>
      </c>
      <c r="X1304">
        <v>339.50069040769699</v>
      </c>
      <c r="Y1304">
        <v>338.46033646403902</v>
      </c>
      <c r="Z1304">
        <v>331.80030457578403</v>
      </c>
      <c r="AA1304">
        <v>335.87672025960001</v>
      </c>
      <c r="AB1304">
        <v>334.77507546538499</v>
      </c>
      <c r="AC1304">
        <v>326.79817845715797</v>
      </c>
      <c r="AD1304">
        <v>328.24270880377298</v>
      </c>
      <c r="AE1304">
        <v>336.40259795992</v>
      </c>
      <c r="AF1304">
        <v>332.85505476063099</v>
      </c>
      <c r="AG1304">
        <v>356.57721997924801</v>
      </c>
      <c r="AH1304">
        <v>352.90881385003399</v>
      </c>
      <c r="AI1304">
        <v>359.980369342492</v>
      </c>
      <c r="AJ1304">
        <v>366.58757685721002</v>
      </c>
      <c r="AK1304">
        <v>377.329988364965</v>
      </c>
      <c r="AL1304">
        <v>397.654205358794</v>
      </c>
      <c r="AM1304">
        <v>570.05700780869495</v>
      </c>
      <c r="AN1304">
        <v>689.23564021384595</v>
      </c>
      <c r="AO1304">
        <v>425.74208599054799</v>
      </c>
      <c r="AP1304">
        <v>406.39514051659597</v>
      </c>
      <c r="AQ1304">
        <v>523.29442677484201</v>
      </c>
      <c r="AR1304">
        <v>396.59066081229298</v>
      </c>
      <c r="AS1304">
        <v>543.604869531482</v>
      </c>
      <c r="AT1304">
        <v>369.41863483582802</v>
      </c>
      <c r="AU1304">
        <v>348.39826856951498</v>
      </c>
      <c r="AV1304">
        <v>349.55483507311402</v>
      </c>
      <c r="AW1304">
        <v>353.59951056901099</v>
      </c>
      <c r="AX1304">
        <v>355.89920885327399</v>
      </c>
      <c r="AY1304">
        <v>349.07791563457101</v>
      </c>
      <c r="AZ1304">
        <v>347.43615516582298</v>
      </c>
      <c r="BA1304">
        <v>350.11273613417899</v>
      </c>
      <c r="BB1304">
        <v>361.76937568788998</v>
      </c>
      <c r="BC1304">
        <v>334.82112374023399</v>
      </c>
      <c r="BD1304">
        <v>327.74013828173099</v>
      </c>
      <c r="BE1304">
        <v>335.997597603945</v>
      </c>
      <c r="BF1304">
        <v>331.15613083448898</v>
      </c>
      <c r="BG1304">
        <v>329.99288043261703</v>
      </c>
      <c r="BH1304">
        <v>323.93488633002198</v>
      </c>
      <c r="BI1304">
        <v>326.51509034209897</v>
      </c>
      <c r="BJ1304">
        <v>334.65676147336802</v>
      </c>
      <c r="BK1304">
        <v>333.36132527248401</v>
      </c>
      <c r="BL1304">
        <v>325.22459721457398</v>
      </c>
      <c r="BM1304">
        <v>331.41803897587403</v>
      </c>
      <c r="BN1304">
        <v>335.089033877747</v>
      </c>
      <c r="BO1304">
        <v>321.062494953098</v>
      </c>
      <c r="BP1304">
        <v>322.57335244734497</v>
      </c>
      <c r="BQ1304">
        <v>335.38981701053899</v>
      </c>
      <c r="BR1304">
        <v>337.06963790681903</v>
      </c>
      <c r="BS1304">
        <v>332.89380799689297</v>
      </c>
      <c r="BT1304">
        <v>324.92606740003203</v>
      </c>
      <c r="BU1304">
        <v>339.69523530404899</v>
      </c>
      <c r="BV1304">
        <v>336.19965662662401</v>
      </c>
      <c r="BW1304">
        <v>332.52088453730499</v>
      </c>
      <c r="BX1304">
        <v>334.71436464086298</v>
      </c>
      <c r="BY1304">
        <v>331.92220117920903</v>
      </c>
      <c r="BZ1304">
        <v>333.62064956998199</v>
      </c>
      <c r="CA1304">
        <v>345.68286450856198</v>
      </c>
      <c r="CB1304">
        <v>348.08784104903702</v>
      </c>
      <c r="CC1304">
        <v>327.035241076239</v>
      </c>
      <c r="CD1304">
        <v>338.52839974559402</v>
      </c>
    </row>
    <row r="1305" spans="1:82" x14ac:dyDescent="0.25">
      <c r="A1305">
        <v>313.13751668891803</v>
      </c>
      <c r="B1305">
        <v>340.84912742672998</v>
      </c>
      <c r="C1305">
        <v>334.828223156658</v>
      </c>
      <c r="D1305">
        <v>338.05444284042699</v>
      </c>
      <c r="E1305">
        <v>329.58017685317901</v>
      </c>
      <c r="F1305">
        <v>336.204976943943</v>
      </c>
      <c r="G1305">
        <v>329.7482775007</v>
      </c>
      <c r="H1305">
        <v>327.154093993115</v>
      </c>
      <c r="I1305">
        <v>331.76839341317799</v>
      </c>
      <c r="J1305">
        <v>326.35246185433198</v>
      </c>
      <c r="K1305">
        <v>337.52929355681698</v>
      </c>
      <c r="L1305">
        <v>329.65117536167099</v>
      </c>
      <c r="M1305">
        <v>327.89611622791</v>
      </c>
      <c r="N1305">
        <v>329.30474993381301</v>
      </c>
      <c r="O1305">
        <v>330.676176310588</v>
      </c>
      <c r="P1305">
        <v>336.94207699039902</v>
      </c>
      <c r="Q1305">
        <v>329.72212630356</v>
      </c>
      <c r="R1305">
        <v>325.03619570279</v>
      </c>
      <c r="S1305">
        <v>332.76891719056903</v>
      </c>
      <c r="T1305">
        <v>338.14158306652001</v>
      </c>
      <c r="U1305">
        <v>338.98067812479599</v>
      </c>
      <c r="V1305">
        <v>330.82049844697298</v>
      </c>
      <c r="W1305">
        <v>342.521206016858</v>
      </c>
      <c r="X1305">
        <v>337.84879582457802</v>
      </c>
      <c r="Y1305">
        <v>338.01193801112601</v>
      </c>
      <c r="Z1305">
        <v>331.450396479831</v>
      </c>
      <c r="AA1305">
        <v>336.559016451079</v>
      </c>
      <c r="AB1305">
        <v>333.74855640369901</v>
      </c>
      <c r="AC1305">
        <v>326.37389540633501</v>
      </c>
      <c r="AD1305">
        <v>330.42458887073701</v>
      </c>
      <c r="AE1305">
        <v>333.48907426565103</v>
      </c>
      <c r="AF1305">
        <v>335.72940032739899</v>
      </c>
      <c r="AG1305">
        <v>353.07212495852201</v>
      </c>
      <c r="AH1305">
        <v>356.93549382432701</v>
      </c>
      <c r="AI1305">
        <v>359.78680791947801</v>
      </c>
      <c r="AJ1305">
        <v>366.14740225231202</v>
      </c>
      <c r="AK1305">
        <v>371.93920413529099</v>
      </c>
      <c r="AL1305">
        <v>394.70743714978602</v>
      </c>
      <c r="AM1305">
        <v>550.07513430545498</v>
      </c>
      <c r="AN1305">
        <v>641.97433338824305</v>
      </c>
      <c r="AO1305">
        <v>410.13514209937301</v>
      </c>
      <c r="AP1305">
        <v>404.945323585018</v>
      </c>
      <c r="AQ1305">
        <v>519.82662513476896</v>
      </c>
      <c r="AR1305">
        <v>396.244660085921</v>
      </c>
      <c r="AS1305">
        <v>562.03775860853796</v>
      </c>
      <c r="AT1305">
        <v>368.88361858795997</v>
      </c>
      <c r="AU1305">
        <v>349.764015528318</v>
      </c>
      <c r="AV1305">
        <v>349.25958227163301</v>
      </c>
      <c r="AW1305">
        <v>354.03145096164798</v>
      </c>
      <c r="AX1305">
        <v>354.63837234667699</v>
      </c>
      <c r="AY1305">
        <v>346.943845094842</v>
      </c>
      <c r="AZ1305">
        <v>344.95071616427703</v>
      </c>
      <c r="BA1305">
        <v>347.87079962104201</v>
      </c>
      <c r="BB1305">
        <v>360.57588524655301</v>
      </c>
      <c r="BC1305">
        <v>332.16734348088801</v>
      </c>
      <c r="BD1305">
        <v>328.07425068693698</v>
      </c>
      <c r="BE1305">
        <v>335.64284212848798</v>
      </c>
      <c r="BF1305">
        <v>330.12142342464699</v>
      </c>
      <c r="BG1305">
        <v>329.48370436328901</v>
      </c>
      <c r="BH1305">
        <v>324.976016900329</v>
      </c>
      <c r="BI1305">
        <v>324.944861154649</v>
      </c>
      <c r="BJ1305">
        <v>334.92642002183698</v>
      </c>
      <c r="BK1305">
        <v>331.83484471425101</v>
      </c>
      <c r="BL1305">
        <v>325.70657952212002</v>
      </c>
      <c r="BM1305">
        <v>331.72074710885499</v>
      </c>
      <c r="BN1305">
        <v>332.96672055764799</v>
      </c>
      <c r="BO1305">
        <v>324.21167118527097</v>
      </c>
      <c r="BP1305">
        <v>321.47347483562601</v>
      </c>
      <c r="BQ1305">
        <v>334.55827073464701</v>
      </c>
      <c r="BR1305">
        <v>336.69450386146099</v>
      </c>
      <c r="BS1305">
        <v>330.71902123297002</v>
      </c>
      <c r="BT1305">
        <v>323.25998740232001</v>
      </c>
      <c r="BU1305">
        <v>336.91786036766302</v>
      </c>
      <c r="BV1305">
        <v>334.76315307544201</v>
      </c>
      <c r="BW1305">
        <v>332.19334491745099</v>
      </c>
      <c r="BX1305">
        <v>334.87664951124498</v>
      </c>
      <c r="BY1305">
        <v>331.19700771386999</v>
      </c>
      <c r="BZ1305">
        <v>334.98324062604502</v>
      </c>
      <c r="CA1305">
        <v>345.05469329990001</v>
      </c>
      <c r="CB1305">
        <v>347.19157486448398</v>
      </c>
      <c r="CC1305">
        <v>330.98627870941101</v>
      </c>
      <c r="CD1305">
        <v>338.91255839982699</v>
      </c>
    </row>
    <row r="1306" spans="1:82" x14ac:dyDescent="0.25">
      <c r="A1306">
        <v>313.37783711615401</v>
      </c>
      <c r="B1306">
        <v>340.882118008997</v>
      </c>
      <c r="C1306">
        <v>331.84985428807801</v>
      </c>
      <c r="D1306">
        <v>339.52394114236603</v>
      </c>
      <c r="E1306">
        <v>328.84449836763702</v>
      </c>
      <c r="F1306">
        <v>337.75335161695102</v>
      </c>
      <c r="G1306">
        <v>329.63326918894398</v>
      </c>
      <c r="H1306">
        <v>326.70473334396797</v>
      </c>
      <c r="I1306">
        <v>332.618058737323</v>
      </c>
      <c r="J1306">
        <v>327.502918330743</v>
      </c>
      <c r="K1306">
        <v>338.69131802548998</v>
      </c>
      <c r="L1306">
        <v>330.432637968027</v>
      </c>
      <c r="M1306">
        <v>326.63236395331501</v>
      </c>
      <c r="N1306">
        <v>326.69332616710602</v>
      </c>
      <c r="O1306">
        <v>332.00073262051598</v>
      </c>
      <c r="P1306">
        <v>337.77418042076499</v>
      </c>
      <c r="Q1306">
        <v>329.92378387982097</v>
      </c>
      <c r="R1306">
        <v>325.30779455599702</v>
      </c>
      <c r="S1306">
        <v>329.87264877195099</v>
      </c>
      <c r="T1306">
        <v>339.40544938750702</v>
      </c>
      <c r="U1306">
        <v>337.53039136775601</v>
      </c>
      <c r="V1306">
        <v>328.49337981960502</v>
      </c>
      <c r="W1306">
        <v>341.50596312402502</v>
      </c>
      <c r="X1306">
        <v>335.50686582220902</v>
      </c>
      <c r="Y1306">
        <v>337.85115161452399</v>
      </c>
      <c r="Z1306">
        <v>330.82973978589598</v>
      </c>
      <c r="AA1306">
        <v>335.930550960635</v>
      </c>
      <c r="AB1306">
        <v>332.77185102225297</v>
      </c>
      <c r="AC1306">
        <v>323.873983917381</v>
      </c>
      <c r="AD1306">
        <v>331.01600541632098</v>
      </c>
      <c r="AE1306">
        <v>335.42309229615</v>
      </c>
      <c r="AF1306">
        <v>337.94149771237801</v>
      </c>
      <c r="AG1306">
        <v>351.25141242634999</v>
      </c>
      <c r="AH1306">
        <v>360.89023405696003</v>
      </c>
      <c r="AI1306">
        <v>359.62700543949899</v>
      </c>
      <c r="AJ1306">
        <v>366.60320440713002</v>
      </c>
      <c r="AK1306">
        <v>372.52367817825399</v>
      </c>
      <c r="AL1306">
        <v>395.39649049789602</v>
      </c>
      <c r="AM1306">
        <v>547.79352906924601</v>
      </c>
      <c r="AN1306">
        <v>637.20212775628204</v>
      </c>
      <c r="AO1306">
        <v>407.39388455034498</v>
      </c>
      <c r="AP1306">
        <v>406.30284378746001</v>
      </c>
      <c r="AQ1306">
        <v>516.880427521461</v>
      </c>
      <c r="AR1306">
        <v>395.91605694953199</v>
      </c>
      <c r="AS1306">
        <v>563.42646032747302</v>
      </c>
      <c r="AT1306">
        <v>368.35024825195802</v>
      </c>
      <c r="AU1306">
        <v>350.98357061138199</v>
      </c>
      <c r="AV1306">
        <v>351.47993857050898</v>
      </c>
      <c r="AW1306">
        <v>352.40788518680301</v>
      </c>
      <c r="AX1306">
        <v>354.575043566435</v>
      </c>
      <c r="AY1306">
        <v>344.407176505145</v>
      </c>
      <c r="AZ1306">
        <v>347.27427259439099</v>
      </c>
      <c r="BA1306">
        <v>346.90230876695</v>
      </c>
      <c r="BB1306">
        <v>361.79958718610101</v>
      </c>
      <c r="BC1306">
        <v>332.562216976625</v>
      </c>
      <c r="BD1306">
        <v>328.82261959008599</v>
      </c>
      <c r="BE1306">
        <v>334.10831675890199</v>
      </c>
      <c r="BF1306">
        <v>326.822538603108</v>
      </c>
      <c r="BG1306">
        <v>328.37545292747501</v>
      </c>
      <c r="BH1306">
        <v>326.55974203098702</v>
      </c>
      <c r="BI1306">
        <v>324.22447858060201</v>
      </c>
      <c r="BJ1306">
        <v>336.48312320813397</v>
      </c>
      <c r="BK1306">
        <v>331.75771095196399</v>
      </c>
      <c r="BL1306">
        <v>325.90684452778498</v>
      </c>
      <c r="BM1306">
        <v>334.78410586874003</v>
      </c>
      <c r="BN1306">
        <v>332.14664280603</v>
      </c>
      <c r="BO1306">
        <v>325.05928294382602</v>
      </c>
      <c r="BP1306">
        <v>319.34807214841697</v>
      </c>
      <c r="BQ1306">
        <v>334.60012131832002</v>
      </c>
      <c r="BR1306">
        <v>336.30798201268999</v>
      </c>
      <c r="BS1306">
        <v>328.696464948607</v>
      </c>
      <c r="BT1306">
        <v>324.295830731367</v>
      </c>
      <c r="BU1306">
        <v>336.11124687099601</v>
      </c>
      <c r="BV1306">
        <v>332.65490912142099</v>
      </c>
      <c r="BW1306">
        <v>331.242441523087</v>
      </c>
      <c r="BX1306">
        <v>335.73766378890298</v>
      </c>
      <c r="BY1306">
        <v>331.19889360677399</v>
      </c>
      <c r="BZ1306">
        <v>334.640852399457</v>
      </c>
      <c r="CA1306">
        <v>342.87055095942702</v>
      </c>
      <c r="CB1306">
        <v>346.28964131746801</v>
      </c>
      <c r="CC1306">
        <v>334.63583713439903</v>
      </c>
      <c r="CD1306">
        <v>338.66656120943497</v>
      </c>
    </row>
    <row r="1307" spans="1:82" x14ac:dyDescent="0.25">
      <c r="A1307">
        <v>313.61815754339102</v>
      </c>
      <c r="B1307">
        <v>340.89583798812299</v>
      </c>
      <c r="C1307">
        <v>331.75490175540699</v>
      </c>
      <c r="D1307">
        <v>339.49454059826098</v>
      </c>
      <c r="E1307">
        <v>328.885367285526</v>
      </c>
      <c r="F1307">
        <v>337.83051480756501</v>
      </c>
      <c r="G1307">
        <v>329.69960236170198</v>
      </c>
      <c r="H1307">
        <v>326.71259675922698</v>
      </c>
      <c r="I1307">
        <v>332.76266710895999</v>
      </c>
      <c r="J1307">
        <v>327.45565149201201</v>
      </c>
      <c r="K1307">
        <v>338.50085430734998</v>
      </c>
      <c r="L1307">
        <v>330.42370107678499</v>
      </c>
      <c r="M1307">
        <v>326.41973591777798</v>
      </c>
      <c r="N1307">
        <v>326.46741114576901</v>
      </c>
      <c r="O1307">
        <v>332.11802725279398</v>
      </c>
      <c r="P1307">
        <v>337.17986664462097</v>
      </c>
      <c r="Q1307">
        <v>329.725887228619</v>
      </c>
      <c r="R1307">
        <v>325.72421553269402</v>
      </c>
      <c r="S1307">
        <v>329.921736499399</v>
      </c>
      <c r="T1307">
        <v>339.774020522537</v>
      </c>
      <c r="U1307">
        <v>337.45855633718998</v>
      </c>
      <c r="V1307">
        <v>328.29987129958198</v>
      </c>
      <c r="W1307">
        <v>341.40047818762599</v>
      </c>
      <c r="X1307">
        <v>335.48861662403698</v>
      </c>
      <c r="Y1307">
        <v>337.912447052586</v>
      </c>
      <c r="Z1307">
        <v>330.91057328132899</v>
      </c>
      <c r="AA1307">
        <v>336.14659010482899</v>
      </c>
      <c r="AB1307">
        <v>332.80418056980602</v>
      </c>
      <c r="AC1307">
        <v>323.99802021999199</v>
      </c>
      <c r="AD1307">
        <v>331.30785615568698</v>
      </c>
      <c r="AE1307">
        <v>335.35996011381098</v>
      </c>
      <c r="AF1307">
        <v>337.976194441367</v>
      </c>
      <c r="AG1307">
        <v>351.45998402361101</v>
      </c>
      <c r="AH1307">
        <v>360.89039416565902</v>
      </c>
      <c r="AI1307">
        <v>359.841019324017</v>
      </c>
      <c r="AJ1307">
        <v>366.60748380206201</v>
      </c>
      <c r="AK1307">
        <v>372.17795282782703</v>
      </c>
      <c r="AL1307">
        <v>395.61546062505897</v>
      </c>
      <c r="AM1307">
        <v>547.80793723914098</v>
      </c>
      <c r="AN1307">
        <v>637.25188454564898</v>
      </c>
      <c r="AO1307">
        <v>407.168502497627</v>
      </c>
      <c r="AP1307">
        <v>406.26680698619401</v>
      </c>
      <c r="AQ1307">
        <v>517.02144682111202</v>
      </c>
      <c r="AR1307">
        <v>396.02595406330897</v>
      </c>
      <c r="AS1307">
        <v>563.70256320524595</v>
      </c>
      <c r="AT1307">
        <v>368.10473515766699</v>
      </c>
      <c r="AU1307">
        <v>351.17021894268697</v>
      </c>
      <c r="AV1307">
        <v>351.38656416959799</v>
      </c>
      <c r="AW1307">
        <v>352.56005897442498</v>
      </c>
      <c r="AX1307">
        <v>354.17150226173101</v>
      </c>
      <c r="AY1307">
        <v>344.16659589647298</v>
      </c>
      <c r="AZ1307">
        <v>347.12548748774901</v>
      </c>
      <c r="BA1307">
        <v>347.09629396518801</v>
      </c>
      <c r="BB1307">
        <v>361.57248483476798</v>
      </c>
      <c r="BC1307">
        <v>332.18941183239298</v>
      </c>
      <c r="BD1307">
        <v>329.03475515567902</v>
      </c>
      <c r="BE1307">
        <v>334.02592156020103</v>
      </c>
      <c r="BF1307">
        <v>326.81176015627301</v>
      </c>
      <c r="BG1307">
        <v>328.476860551708</v>
      </c>
      <c r="BH1307">
        <v>326.81565767252999</v>
      </c>
      <c r="BI1307">
        <v>323.95114795795803</v>
      </c>
      <c r="BJ1307">
        <v>336.688697736005</v>
      </c>
      <c r="BK1307">
        <v>331.22409047897702</v>
      </c>
      <c r="BL1307">
        <v>325.79125414347698</v>
      </c>
      <c r="BM1307">
        <v>335.00098273895702</v>
      </c>
      <c r="BN1307">
        <v>331.98796094013102</v>
      </c>
      <c r="BO1307">
        <v>324.768736314975</v>
      </c>
      <c r="BP1307">
        <v>319.51946202904099</v>
      </c>
      <c r="BQ1307">
        <v>334.42305990224901</v>
      </c>
      <c r="BR1307">
        <v>336.03976646642201</v>
      </c>
      <c r="BS1307">
        <v>328.667261066214</v>
      </c>
      <c r="BT1307">
        <v>324.53532158562501</v>
      </c>
      <c r="BU1307">
        <v>336.21731931798399</v>
      </c>
      <c r="BV1307">
        <v>332.81115860107002</v>
      </c>
      <c r="BW1307">
        <v>331.06703191827302</v>
      </c>
      <c r="BX1307">
        <v>335.37614964736701</v>
      </c>
      <c r="BY1307">
        <v>330.74650847410697</v>
      </c>
      <c r="BZ1307">
        <v>334.52450644420401</v>
      </c>
      <c r="CA1307">
        <v>342.44625336828801</v>
      </c>
      <c r="CB1307">
        <v>346.33558602845</v>
      </c>
      <c r="CC1307">
        <v>334.631689118829</v>
      </c>
      <c r="CD1307">
        <v>338.931980098179</v>
      </c>
    </row>
    <row r="1308" spans="1:82" x14ac:dyDescent="0.25">
      <c r="A1308">
        <v>313.85847797062701</v>
      </c>
      <c r="B1308">
        <v>340.96633750001899</v>
      </c>
      <c r="C1308">
        <v>331.71751198083501</v>
      </c>
      <c r="D1308">
        <v>343.14832034787599</v>
      </c>
      <c r="E1308">
        <v>330.98242976552802</v>
      </c>
      <c r="F1308">
        <v>338.10509098525</v>
      </c>
      <c r="G1308">
        <v>329.71779793456898</v>
      </c>
      <c r="H1308">
        <v>327.94059092695898</v>
      </c>
      <c r="I1308">
        <v>332.443931611408</v>
      </c>
      <c r="J1308">
        <v>325.99177304778402</v>
      </c>
      <c r="K1308">
        <v>338.957899741088</v>
      </c>
      <c r="L1308">
        <v>328.01160270845401</v>
      </c>
      <c r="M1308">
        <v>326.83327246715601</v>
      </c>
      <c r="N1308">
        <v>326.96924486447602</v>
      </c>
      <c r="O1308">
        <v>333.116197331428</v>
      </c>
      <c r="P1308">
        <v>336.60187996095402</v>
      </c>
      <c r="Q1308">
        <v>328.23751388194199</v>
      </c>
      <c r="R1308">
        <v>327.45707280899001</v>
      </c>
      <c r="S1308">
        <v>330.27061261656598</v>
      </c>
      <c r="T1308">
        <v>340.972338655226</v>
      </c>
      <c r="U1308">
        <v>337.29290593564798</v>
      </c>
      <c r="V1308">
        <v>331.13827359632398</v>
      </c>
      <c r="W1308">
        <v>339.20769409521199</v>
      </c>
      <c r="X1308">
        <v>334.80556172123698</v>
      </c>
      <c r="Y1308">
        <v>335.69664196644601</v>
      </c>
      <c r="Z1308">
        <v>331.758158376827</v>
      </c>
      <c r="AA1308">
        <v>337.66342776699298</v>
      </c>
      <c r="AB1308">
        <v>333.06243456453899</v>
      </c>
      <c r="AC1308">
        <v>323.38769923566201</v>
      </c>
      <c r="AD1308">
        <v>333.01484307803202</v>
      </c>
      <c r="AE1308">
        <v>334.45257358125201</v>
      </c>
      <c r="AF1308">
        <v>336.32683336480397</v>
      </c>
      <c r="AG1308">
        <v>351.63160264203202</v>
      </c>
      <c r="AH1308">
        <v>360.93479986505002</v>
      </c>
      <c r="AI1308">
        <v>359.664083578472</v>
      </c>
      <c r="AJ1308">
        <v>364.647636032516</v>
      </c>
      <c r="AK1308">
        <v>369.82198772534298</v>
      </c>
      <c r="AL1308">
        <v>398.23945412348701</v>
      </c>
      <c r="AM1308">
        <v>544.81831745374302</v>
      </c>
      <c r="AN1308">
        <v>622.938305284291</v>
      </c>
      <c r="AO1308">
        <v>405.70411363099703</v>
      </c>
      <c r="AP1308">
        <v>406.99062777831898</v>
      </c>
      <c r="AQ1308">
        <v>515.64735160526504</v>
      </c>
      <c r="AR1308">
        <v>396.779732901442</v>
      </c>
      <c r="AS1308">
        <v>569.60680720719404</v>
      </c>
      <c r="AT1308">
        <v>367.29836995241902</v>
      </c>
      <c r="AU1308">
        <v>355.78090733694103</v>
      </c>
      <c r="AV1308">
        <v>352.30730223440497</v>
      </c>
      <c r="AW1308">
        <v>352.81538953210998</v>
      </c>
      <c r="AX1308">
        <v>354.28238622661701</v>
      </c>
      <c r="AY1308">
        <v>345.94413184450099</v>
      </c>
      <c r="AZ1308">
        <v>346.58352216656198</v>
      </c>
      <c r="BA1308">
        <v>348.86045012196399</v>
      </c>
      <c r="BB1308">
        <v>357.89209644004399</v>
      </c>
      <c r="BC1308">
        <v>331.372746060022</v>
      </c>
      <c r="BD1308">
        <v>329.64263003909798</v>
      </c>
      <c r="BE1308">
        <v>332.51575890564101</v>
      </c>
      <c r="BF1308">
        <v>325.493996893489</v>
      </c>
      <c r="BG1308">
        <v>327.91466943737697</v>
      </c>
      <c r="BH1308">
        <v>328.26767184545201</v>
      </c>
      <c r="BI1308">
        <v>323.12876988008401</v>
      </c>
      <c r="BJ1308">
        <v>335.93546610306998</v>
      </c>
      <c r="BK1308">
        <v>329.38570325676199</v>
      </c>
      <c r="BL1308">
        <v>325.810773099362</v>
      </c>
      <c r="BM1308">
        <v>335.29440386126902</v>
      </c>
      <c r="BN1308">
        <v>330.605155392227</v>
      </c>
      <c r="BO1308">
        <v>322.86456390539303</v>
      </c>
      <c r="BP1308">
        <v>319.328279544395</v>
      </c>
      <c r="BQ1308">
        <v>332.35858153155402</v>
      </c>
      <c r="BR1308">
        <v>334.77952622028999</v>
      </c>
      <c r="BS1308">
        <v>330.59405518894198</v>
      </c>
      <c r="BT1308">
        <v>323.94716757800097</v>
      </c>
      <c r="BU1308">
        <v>337.05796249700802</v>
      </c>
      <c r="BV1308">
        <v>334.154358573644</v>
      </c>
      <c r="BW1308">
        <v>330.942320992666</v>
      </c>
      <c r="BX1308">
        <v>333.703019273027</v>
      </c>
      <c r="BY1308">
        <v>326.75476571090798</v>
      </c>
      <c r="BZ1308">
        <v>335.81806993477198</v>
      </c>
      <c r="CA1308">
        <v>341.60005293936598</v>
      </c>
      <c r="CB1308">
        <v>346.42018646825898</v>
      </c>
      <c r="CC1308">
        <v>337.70689720491401</v>
      </c>
      <c r="CD1308">
        <v>338.64952867987802</v>
      </c>
    </row>
    <row r="1309" spans="1:82" x14ac:dyDescent="0.25">
      <c r="A1309">
        <v>314.09879839786299</v>
      </c>
      <c r="B1309">
        <v>345.64521989612001</v>
      </c>
      <c r="C1309">
        <v>333.64557008721903</v>
      </c>
      <c r="D1309">
        <v>344.61798387897602</v>
      </c>
      <c r="E1309">
        <v>334.898434577758</v>
      </c>
      <c r="F1309">
        <v>338.42354669195299</v>
      </c>
      <c r="G1309">
        <v>329.25238462049703</v>
      </c>
      <c r="H1309">
        <v>326.32340718516099</v>
      </c>
      <c r="I1309">
        <v>330.32346258018299</v>
      </c>
      <c r="J1309">
        <v>326.751954500392</v>
      </c>
      <c r="K1309">
        <v>339.89912223694898</v>
      </c>
      <c r="L1309">
        <v>324.56662485047798</v>
      </c>
      <c r="M1309">
        <v>327.500113830967</v>
      </c>
      <c r="N1309">
        <v>322.79720772900498</v>
      </c>
      <c r="O1309">
        <v>334.91628078628202</v>
      </c>
      <c r="P1309">
        <v>335.40628401343997</v>
      </c>
      <c r="Q1309">
        <v>332.394321917149</v>
      </c>
      <c r="R1309">
        <v>329.23338642192499</v>
      </c>
      <c r="S1309">
        <v>328.91351030842202</v>
      </c>
      <c r="T1309">
        <v>339.41528979598303</v>
      </c>
      <c r="U1309">
        <v>330.83826126753098</v>
      </c>
      <c r="V1309">
        <v>333.72782298868299</v>
      </c>
      <c r="W1309">
        <v>338.91149413121502</v>
      </c>
      <c r="X1309">
        <v>333.33597277382103</v>
      </c>
      <c r="Y1309">
        <v>332.23655294230502</v>
      </c>
      <c r="Z1309">
        <v>330.80457454784499</v>
      </c>
      <c r="AA1309">
        <v>338.194610663069</v>
      </c>
      <c r="AB1309">
        <v>331.53572621575199</v>
      </c>
      <c r="AC1309">
        <v>326.95904284270603</v>
      </c>
      <c r="AD1309">
        <v>332.165089971447</v>
      </c>
      <c r="AE1309">
        <v>329.07774492387199</v>
      </c>
      <c r="AF1309">
        <v>337.10045234036602</v>
      </c>
      <c r="AG1309">
        <v>351.18393714344199</v>
      </c>
      <c r="AH1309">
        <v>359.38057688507701</v>
      </c>
      <c r="AI1309">
        <v>362.033443142397</v>
      </c>
      <c r="AJ1309">
        <v>366.99742161908199</v>
      </c>
      <c r="AK1309">
        <v>371.78422730592803</v>
      </c>
      <c r="AL1309">
        <v>399.43617375568101</v>
      </c>
      <c r="AM1309">
        <v>525.71389718589501</v>
      </c>
      <c r="AN1309">
        <v>574.47290460833506</v>
      </c>
      <c r="AO1309">
        <v>394.28131126577102</v>
      </c>
      <c r="AP1309">
        <v>408.73129921075599</v>
      </c>
      <c r="AQ1309">
        <v>499.2398641547</v>
      </c>
      <c r="AR1309">
        <v>398.318527004261</v>
      </c>
      <c r="AS1309">
        <v>578.52793772792904</v>
      </c>
      <c r="AT1309">
        <v>373.31520425564003</v>
      </c>
      <c r="AU1309">
        <v>358.07017634485197</v>
      </c>
      <c r="AV1309">
        <v>353.11873342026001</v>
      </c>
      <c r="AW1309">
        <v>354.34270244299199</v>
      </c>
      <c r="AX1309">
        <v>356.80865677873601</v>
      </c>
      <c r="AY1309">
        <v>347.58697564899597</v>
      </c>
      <c r="AZ1309">
        <v>347.81409276387598</v>
      </c>
      <c r="BA1309">
        <v>353.699672031087</v>
      </c>
      <c r="BB1309">
        <v>354.81373780664501</v>
      </c>
      <c r="BC1309">
        <v>330.79150826799997</v>
      </c>
      <c r="BD1309">
        <v>329.21730800044298</v>
      </c>
      <c r="BE1309">
        <v>332.56877988048899</v>
      </c>
      <c r="BF1309">
        <v>325.313669702494</v>
      </c>
      <c r="BG1309">
        <v>325.170107244581</v>
      </c>
      <c r="BH1309">
        <v>329.16531708876897</v>
      </c>
      <c r="BI1309">
        <v>325.54526926319602</v>
      </c>
      <c r="BJ1309">
        <v>331.02548645557999</v>
      </c>
      <c r="BK1309">
        <v>330.51512921361899</v>
      </c>
      <c r="BL1309">
        <v>322.97958843532098</v>
      </c>
      <c r="BM1309">
        <v>334.642379643075</v>
      </c>
      <c r="BN1309">
        <v>326.20697518683698</v>
      </c>
      <c r="BO1309">
        <v>320.72061743537398</v>
      </c>
      <c r="BP1309">
        <v>314.44170367048798</v>
      </c>
      <c r="BQ1309">
        <v>334.613634846514</v>
      </c>
      <c r="BR1309">
        <v>335.78556662471698</v>
      </c>
      <c r="BS1309">
        <v>334.00399115247097</v>
      </c>
      <c r="BT1309">
        <v>329.66870615515501</v>
      </c>
      <c r="BU1309">
        <v>332.20812840146698</v>
      </c>
      <c r="BV1309">
        <v>332.06908158535299</v>
      </c>
      <c r="BW1309">
        <v>330.21984840825797</v>
      </c>
      <c r="BX1309">
        <v>333.897590163014</v>
      </c>
      <c r="BY1309">
        <v>325.85765462387701</v>
      </c>
      <c r="BZ1309">
        <v>336.29603739889899</v>
      </c>
      <c r="CA1309">
        <v>341.73776216670001</v>
      </c>
      <c r="CB1309">
        <v>347.57078682962901</v>
      </c>
      <c r="CC1309">
        <v>343.06477644816903</v>
      </c>
      <c r="CD1309">
        <v>337.895679775568</v>
      </c>
    </row>
    <row r="1310" spans="1:82" x14ac:dyDescent="0.25">
      <c r="A1310">
        <v>314.3391188251</v>
      </c>
      <c r="B1310">
        <v>346.66591548662302</v>
      </c>
      <c r="C1310">
        <v>333.81083527902302</v>
      </c>
      <c r="D1310">
        <v>344.58791327347598</v>
      </c>
      <c r="E1310">
        <v>335.96265499200803</v>
      </c>
      <c r="F1310">
        <v>338.56929763132598</v>
      </c>
      <c r="G1310">
        <v>329.31605707037102</v>
      </c>
      <c r="H1310">
        <v>325.66339724135901</v>
      </c>
      <c r="I1310">
        <v>330.28401178224402</v>
      </c>
      <c r="J1310">
        <v>327.45647595865898</v>
      </c>
      <c r="K1310">
        <v>340.40187037657</v>
      </c>
      <c r="L1310">
        <v>323.513794480885</v>
      </c>
      <c r="M1310">
        <v>326.93605847324</v>
      </c>
      <c r="N1310">
        <v>322.50376243563397</v>
      </c>
      <c r="O1310">
        <v>335.46704252662499</v>
      </c>
      <c r="P1310">
        <v>334.69746034886799</v>
      </c>
      <c r="Q1310">
        <v>333.18194690985598</v>
      </c>
      <c r="R1310">
        <v>328.86369613594201</v>
      </c>
      <c r="S1310">
        <v>328.96705675988198</v>
      </c>
      <c r="T1310">
        <v>338.973675388608</v>
      </c>
      <c r="U1310">
        <v>330.71770210396102</v>
      </c>
      <c r="V1310">
        <v>333.96414119286902</v>
      </c>
      <c r="W1310">
        <v>339.68634904190998</v>
      </c>
      <c r="X1310">
        <v>332.44378408082702</v>
      </c>
      <c r="Y1310">
        <v>332.27826325539502</v>
      </c>
      <c r="Z1310">
        <v>332.16007878092</v>
      </c>
      <c r="AA1310">
        <v>339.17104037745401</v>
      </c>
      <c r="AB1310">
        <v>331.21785281821701</v>
      </c>
      <c r="AC1310">
        <v>327.804086581256</v>
      </c>
      <c r="AD1310">
        <v>332.59700215030898</v>
      </c>
      <c r="AE1310">
        <v>329.31832487159699</v>
      </c>
      <c r="AF1310">
        <v>337.725900492542</v>
      </c>
      <c r="AG1310">
        <v>350.60141778314801</v>
      </c>
      <c r="AH1310">
        <v>358.30940604044798</v>
      </c>
      <c r="AI1310">
        <v>363.05159539098003</v>
      </c>
      <c r="AJ1310">
        <v>366.30933903985698</v>
      </c>
      <c r="AK1310">
        <v>371.50452560924799</v>
      </c>
      <c r="AL1310">
        <v>399.95855770328899</v>
      </c>
      <c r="AM1310">
        <v>525.42006140471995</v>
      </c>
      <c r="AN1310">
        <v>574.43390914297004</v>
      </c>
      <c r="AO1310">
        <v>393.396808737073</v>
      </c>
      <c r="AP1310">
        <v>408.99207504517801</v>
      </c>
      <c r="AQ1310">
        <v>498.94555761237001</v>
      </c>
      <c r="AR1310">
        <v>397.87426798052797</v>
      </c>
      <c r="AS1310">
        <v>578.38092692638202</v>
      </c>
      <c r="AT1310">
        <v>375.23722482125299</v>
      </c>
      <c r="AU1310">
        <v>357.92198595464799</v>
      </c>
      <c r="AV1310">
        <v>353.40760944337097</v>
      </c>
      <c r="AW1310">
        <v>354.65021172717098</v>
      </c>
      <c r="AX1310">
        <v>356.98783391922302</v>
      </c>
      <c r="AY1310">
        <v>347.50842551370698</v>
      </c>
      <c r="AZ1310">
        <v>348.44167558164997</v>
      </c>
      <c r="BA1310">
        <v>354.43497229662501</v>
      </c>
      <c r="BB1310">
        <v>354.26445458687999</v>
      </c>
      <c r="BC1310">
        <v>331.23235115610203</v>
      </c>
      <c r="BD1310">
        <v>328.76566009060002</v>
      </c>
      <c r="BE1310">
        <v>332.86137919517199</v>
      </c>
      <c r="BF1310">
        <v>325.24500229614603</v>
      </c>
      <c r="BG1310">
        <v>324.82735651439498</v>
      </c>
      <c r="BH1310">
        <v>328.54207444601798</v>
      </c>
      <c r="BI1310">
        <v>326.19805461445401</v>
      </c>
      <c r="BJ1310">
        <v>331.04388949969098</v>
      </c>
      <c r="BK1310">
        <v>330.723601555622</v>
      </c>
      <c r="BL1310">
        <v>322.81611358975198</v>
      </c>
      <c r="BM1310">
        <v>335.07899489796</v>
      </c>
      <c r="BN1310">
        <v>325.214447878768</v>
      </c>
      <c r="BO1310">
        <v>320.76750962636299</v>
      </c>
      <c r="BP1310">
        <v>313.45879413893601</v>
      </c>
      <c r="BQ1310">
        <v>335.66473952475297</v>
      </c>
      <c r="BR1310">
        <v>336.35456411159203</v>
      </c>
      <c r="BS1310">
        <v>334.63169819687698</v>
      </c>
      <c r="BT1310">
        <v>331.07355437721901</v>
      </c>
      <c r="BU1310">
        <v>330.80551258986401</v>
      </c>
      <c r="BV1310">
        <v>331.99224211844103</v>
      </c>
      <c r="BW1310">
        <v>330.353679189888</v>
      </c>
      <c r="BX1310">
        <v>334.045829899826</v>
      </c>
      <c r="BY1310">
        <v>325.66469695811998</v>
      </c>
      <c r="BZ1310">
        <v>335.33788906257303</v>
      </c>
      <c r="CA1310">
        <v>341.34477276933001</v>
      </c>
      <c r="CB1310">
        <v>347.46979473521901</v>
      </c>
      <c r="CC1310">
        <v>343.237727970935</v>
      </c>
      <c r="CD1310">
        <v>338.21634802031002</v>
      </c>
    </row>
    <row r="1311" spans="1:82" x14ac:dyDescent="0.25">
      <c r="A1311">
        <v>314.57943925233599</v>
      </c>
      <c r="B1311">
        <v>346.66591548662302</v>
      </c>
      <c r="C1311">
        <v>333.81083527902302</v>
      </c>
      <c r="D1311">
        <v>344.58791327347598</v>
      </c>
      <c r="E1311">
        <v>335.96265499200803</v>
      </c>
      <c r="F1311">
        <v>338.56929763132598</v>
      </c>
      <c r="G1311">
        <v>329.31605707037102</v>
      </c>
      <c r="H1311">
        <v>325.66339724135901</v>
      </c>
      <c r="I1311">
        <v>330.28401178224402</v>
      </c>
      <c r="J1311">
        <v>327.45647595865898</v>
      </c>
      <c r="K1311">
        <v>340.40187037657</v>
      </c>
      <c r="L1311">
        <v>323.513794480885</v>
      </c>
      <c r="M1311">
        <v>326.93605847324</v>
      </c>
      <c r="N1311">
        <v>322.50376243563397</v>
      </c>
      <c r="O1311">
        <v>335.46704252662499</v>
      </c>
      <c r="P1311">
        <v>334.69746034886799</v>
      </c>
      <c r="Q1311">
        <v>333.18194690985598</v>
      </c>
      <c r="R1311">
        <v>328.86369613594201</v>
      </c>
      <c r="S1311">
        <v>328.96705675988198</v>
      </c>
      <c r="T1311">
        <v>338.973675388608</v>
      </c>
      <c r="U1311">
        <v>330.71770210396102</v>
      </c>
      <c r="V1311">
        <v>333.96414119286902</v>
      </c>
      <c r="W1311">
        <v>339.68634904190998</v>
      </c>
      <c r="X1311">
        <v>332.44378408082702</v>
      </c>
      <c r="Y1311">
        <v>332.27826325539502</v>
      </c>
      <c r="Z1311">
        <v>332.16007878092</v>
      </c>
      <c r="AA1311">
        <v>339.17104037745401</v>
      </c>
      <c r="AB1311">
        <v>331.21785281821701</v>
      </c>
      <c r="AC1311">
        <v>327.804086581256</v>
      </c>
      <c r="AD1311">
        <v>332.59700215030898</v>
      </c>
      <c r="AE1311">
        <v>329.31832487159699</v>
      </c>
      <c r="AF1311">
        <v>337.725900492542</v>
      </c>
      <c r="AG1311">
        <v>350.60141778314801</v>
      </c>
      <c r="AH1311">
        <v>358.30940604044798</v>
      </c>
      <c r="AI1311">
        <v>363.05159539098003</v>
      </c>
      <c r="AJ1311">
        <v>366.30933903985698</v>
      </c>
      <c r="AK1311">
        <v>371.50452560924799</v>
      </c>
      <c r="AL1311">
        <v>399.95855770328899</v>
      </c>
      <c r="AM1311">
        <v>525.42006140471995</v>
      </c>
      <c r="AN1311">
        <v>574.43390914297004</v>
      </c>
      <c r="AO1311">
        <v>393.396808737073</v>
      </c>
      <c r="AP1311">
        <v>408.99207504517801</v>
      </c>
      <c r="AQ1311">
        <v>498.94555761237001</v>
      </c>
      <c r="AR1311">
        <v>397.87426798052797</v>
      </c>
      <c r="AS1311">
        <v>578.38092692638202</v>
      </c>
      <c r="AT1311">
        <v>375.23722482125299</v>
      </c>
      <c r="AU1311">
        <v>357.92198595464799</v>
      </c>
      <c r="AV1311">
        <v>353.40760944337097</v>
      </c>
      <c r="AW1311">
        <v>354.65021172717098</v>
      </c>
      <c r="AX1311">
        <v>356.98783391922302</v>
      </c>
      <c r="AY1311">
        <v>347.50842551370698</v>
      </c>
      <c r="AZ1311">
        <v>348.44167558164997</v>
      </c>
      <c r="BA1311">
        <v>354.43497229662501</v>
      </c>
      <c r="BB1311">
        <v>354.26445458687999</v>
      </c>
      <c r="BC1311">
        <v>331.23235115610203</v>
      </c>
      <c r="BD1311">
        <v>328.76566009060002</v>
      </c>
      <c r="BE1311">
        <v>332.86137919517199</v>
      </c>
      <c r="BF1311">
        <v>325.24500229614603</v>
      </c>
      <c r="BG1311">
        <v>324.82735651439498</v>
      </c>
      <c r="BH1311">
        <v>328.54207444601798</v>
      </c>
      <c r="BI1311">
        <v>326.19805461445401</v>
      </c>
      <c r="BJ1311">
        <v>331.04388949969098</v>
      </c>
      <c r="BK1311">
        <v>330.723601555622</v>
      </c>
      <c r="BL1311">
        <v>322.81611358975198</v>
      </c>
      <c r="BM1311">
        <v>335.07899489796</v>
      </c>
      <c r="BN1311">
        <v>325.214447878768</v>
      </c>
      <c r="BO1311">
        <v>320.76750962636299</v>
      </c>
      <c r="BP1311">
        <v>313.45879413893601</v>
      </c>
      <c r="BQ1311">
        <v>335.66473952475297</v>
      </c>
      <c r="BR1311">
        <v>336.35456411159203</v>
      </c>
      <c r="BS1311">
        <v>334.63169819687698</v>
      </c>
      <c r="BT1311">
        <v>331.07355437721901</v>
      </c>
      <c r="BU1311">
        <v>330.80551258986401</v>
      </c>
      <c r="BV1311">
        <v>331.99224211844103</v>
      </c>
      <c r="BW1311">
        <v>330.353679189888</v>
      </c>
      <c r="BX1311">
        <v>334.045829899826</v>
      </c>
      <c r="BY1311">
        <v>325.66469695811998</v>
      </c>
      <c r="BZ1311">
        <v>335.33788906257303</v>
      </c>
      <c r="CA1311">
        <v>341.34477276933001</v>
      </c>
      <c r="CB1311">
        <v>347.46979473521901</v>
      </c>
      <c r="CC1311">
        <v>343.237727970935</v>
      </c>
      <c r="CD1311">
        <v>338.21634802031002</v>
      </c>
    </row>
    <row r="1312" spans="1:82" x14ac:dyDescent="0.25">
      <c r="A1312">
        <v>314.81975967957197</v>
      </c>
      <c r="B1312">
        <v>346.680416348074</v>
      </c>
      <c r="C1312">
        <v>335.69240473513798</v>
      </c>
      <c r="D1312">
        <v>343.010325822288</v>
      </c>
      <c r="E1312">
        <v>334.607623211185</v>
      </c>
      <c r="F1312">
        <v>338.23010286322102</v>
      </c>
      <c r="G1312">
        <v>330.734042318121</v>
      </c>
      <c r="H1312">
        <v>326.59909913939202</v>
      </c>
      <c r="I1312">
        <v>329.731802894731</v>
      </c>
      <c r="J1312">
        <v>327.495166696713</v>
      </c>
      <c r="K1312">
        <v>338.730623567446</v>
      </c>
      <c r="L1312">
        <v>324.25930032360901</v>
      </c>
      <c r="M1312">
        <v>327.170666352468</v>
      </c>
      <c r="N1312">
        <v>323.72035055894099</v>
      </c>
      <c r="O1312">
        <v>335.78528198233198</v>
      </c>
      <c r="P1312">
        <v>333.88079511474001</v>
      </c>
      <c r="Q1312">
        <v>332.39734264113298</v>
      </c>
      <c r="R1312">
        <v>329.61961311425398</v>
      </c>
      <c r="S1312">
        <v>329.26260340991797</v>
      </c>
      <c r="T1312">
        <v>338.32589252070602</v>
      </c>
      <c r="U1312">
        <v>332.302881691631</v>
      </c>
      <c r="V1312">
        <v>335.52013623824001</v>
      </c>
      <c r="W1312">
        <v>338.24650597888302</v>
      </c>
      <c r="X1312">
        <v>332.32681669345499</v>
      </c>
      <c r="Y1312">
        <v>331.40760382775301</v>
      </c>
      <c r="Z1312">
        <v>331.418808489551</v>
      </c>
      <c r="AA1312">
        <v>339.98939019873001</v>
      </c>
      <c r="AB1312">
        <v>332.05664992891502</v>
      </c>
      <c r="AC1312">
        <v>328.50704746877102</v>
      </c>
      <c r="AD1312">
        <v>331.35347507587301</v>
      </c>
      <c r="AE1312">
        <v>329.49546023764202</v>
      </c>
      <c r="AF1312">
        <v>337.037231325758</v>
      </c>
      <c r="AG1312">
        <v>350.48086676067697</v>
      </c>
      <c r="AH1312">
        <v>357.55421682501401</v>
      </c>
      <c r="AI1312">
        <v>362.88039317029302</v>
      </c>
      <c r="AJ1312">
        <v>366.51407041451</v>
      </c>
      <c r="AK1312">
        <v>372.25262653900899</v>
      </c>
      <c r="AL1312">
        <v>400.28941713063898</v>
      </c>
      <c r="AM1312">
        <v>520.59915830882301</v>
      </c>
      <c r="AN1312">
        <v>564.33635148179405</v>
      </c>
      <c r="AO1312">
        <v>391.729422556901</v>
      </c>
      <c r="AP1312">
        <v>410.84533569550598</v>
      </c>
      <c r="AQ1312">
        <v>497.98594811395998</v>
      </c>
      <c r="AR1312">
        <v>399.06680975419499</v>
      </c>
      <c r="AS1312">
        <v>580.43043419592095</v>
      </c>
      <c r="AT1312">
        <v>375.58120635705598</v>
      </c>
      <c r="AU1312">
        <v>358.203550237532</v>
      </c>
      <c r="AV1312">
        <v>353.32088802837501</v>
      </c>
      <c r="AW1312">
        <v>354.47074921588501</v>
      </c>
      <c r="AX1312">
        <v>356.698450509998</v>
      </c>
      <c r="AY1312">
        <v>348.74696356436402</v>
      </c>
      <c r="AZ1312">
        <v>348.959422803976</v>
      </c>
      <c r="BA1312">
        <v>355.24959205427098</v>
      </c>
      <c r="BB1312">
        <v>354.34321726376203</v>
      </c>
      <c r="BC1312">
        <v>331.27768764002502</v>
      </c>
      <c r="BD1312">
        <v>329.45996393220298</v>
      </c>
      <c r="BE1312">
        <v>332.89473513372002</v>
      </c>
      <c r="BF1312">
        <v>325.30028965962998</v>
      </c>
      <c r="BG1312">
        <v>325.72252790041199</v>
      </c>
      <c r="BH1312">
        <v>329.88704528850099</v>
      </c>
      <c r="BI1312">
        <v>325.90691730631198</v>
      </c>
      <c r="BJ1312">
        <v>330.13931718949698</v>
      </c>
      <c r="BK1312">
        <v>332.05595019130601</v>
      </c>
      <c r="BL1312">
        <v>323.42724389919601</v>
      </c>
      <c r="BM1312">
        <v>333.619689824636</v>
      </c>
      <c r="BN1312">
        <v>325.76766961783397</v>
      </c>
      <c r="BO1312">
        <v>321.50331861499501</v>
      </c>
      <c r="BP1312">
        <v>315.35962787057201</v>
      </c>
      <c r="BQ1312">
        <v>335.55876085027802</v>
      </c>
      <c r="BR1312">
        <v>335.66781029956297</v>
      </c>
      <c r="BS1312">
        <v>336.30690968149003</v>
      </c>
      <c r="BT1312">
        <v>331.52251996108299</v>
      </c>
      <c r="BU1312">
        <v>331.33772131825498</v>
      </c>
      <c r="BV1312">
        <v>331.27413447991103</v>
      </c>
      <c r="BW1312">
        <v>330.67631405262699</v>
      </c>
      <c r="BX1312">
        <v>333.09039520013499</v>
      </c>
      <c r="BY1312">
        <v>325.71296345767303</v>
      </c>
      <c r="BZ1312">
        <v>335.01228223914899</v>
      </c>
      <c r="CA1312">
        <v>341.51334897147098</v>
      </c>
      <c r="CB1312">
        <v>348.64298849168603</v>
      </c>
      <c r="CC1312">
        <v>343.45809069151699</v>
      </c>
      <c r="CD1312">
        <v>338.466948707325</v>
      </c>
    </row>
    <row r="1313" spans="1:82" x14ac:dyDescent="0.25">
      <c r="A1313">
        <v>315.06008010680898</v>
      </c>
      <c r="B1313">
        <v>346.34420234209801</v>
      </c>
      <c r="C1313">
        <v>343.33875122735799</v>
      </c>
      <c r="D1313">
        <v>338.19223032065202</v>
      </c>
      <c r="E1313">
        <v>330.311984285081</v>
      </c>
      <c r="F1313">
        <v>337.73376163064398</v>
      </c>
      <c r="G1313">
        <v>333.80395708873198</v>
      </c>
      <c r="H1313">
        <v>329.82874128561798</v>
      </c>
      <c r="I1313">
        <v>327.97350808787598</v>
      </c>
      <c r="J1313">
        <v>327.63928608044102</v>
      </c>
      <c r="K1313">
        <v>332.142192335103</v>
      </c>
      <c r="L1313">
        <v>327.190995187949</v>
      </c>
      <c r="M1313">
        <v>327.99977782129702</v>
      </c>
      <c r="N1313">
        <v>327.293612891149</v>
      </c>
      <c r="O1313">
        <v>338.69131262493499</v>
      </c>
      <c r="P1313">
        <v>330.62990495614201</v>
      </c>
      <c r="Q1313">
        <v>328.85932869477898</v>
      </c>
      <c r="R1313">
        <v>333.33955120655401</v>
      </c>
      <c r="S1313">
        <v>331.87900898330798</v>
      </c>
      <c r="T1313">
        <v>336.00743554534102</v>
      </c>
      <c r="U1313">
        <v>337.63624287239702</v>
      </c>
      <c r="V1313">
        <v>340.63152124908902</v>
      </c>
      <c r="W1313">
        <v>332.16090311472999</v>
      </c>
      <c r="X1313">
        <v>333.29603156897002</v>
      </c>
      <c r="Y1313">
        <v>328.36968407447398</v>
      </c>
      <c r="Z1313">
        <v>330.03760829078101</v>
      </c>
      <c r="AA1313">
        <v>342.55851879129199</v>
      </c>
      <c r="AB1313">
        <v>334.97682867205401</v>
      </c>
      <c r="AC1313">
        <v>332.19398310712899</v>
      </c>
      <c r="AD1313">
        <v>325.54766417784799</v>
      </c>
      <c r="AE1313">
        <v>329.630653723872</v>
      </c>
      <c r="AF1313">
        <v>334.889989321803</v>
      </c>
      <c r="AG1313">
        <v>351.26217130928097</v>
      </c>
      <c r="AH1313">
        <v>353.07334544254098</v>
      </c>
      <c r="AI1313">
        <v>362.29119961181698</v>
      </c>
      <c r="AJ1313">
        <v>366.73835932237301</v>
      </c>
      <c r="AK1313">
        <v>375.84276731409</v>
      </c>
      <c r="AL1313">
        <v>400.73297625391899</v>
      </c>
      <c r="AM1313">
        <v>501.263322955212</v>
      </c>
      <c r="AN1313">
        <v>525.55349545533898</v>
      </c>
      <c r="AO1313">
        <v>387.43429987728598</v>
      </c>
      <c r="AP1313">
        <v>417.16258504169002</v>
      </c>
      <c r="AQ1313">
        <v>492.29685272804397</v>
      </c>
      <c r="AR1313">
        <v>405.384493847616</v>
      </c>
      <c r="AS1313">
        <v>585.66605208200895</v>
      </c>
      <c r="AT1313">
        <v>379.52759310123997</v>
      </c>
      <c r="AU1313">
        <v>358.72272444207903</v>
      </c>
      <c r="AV1313">
        <v>351.13160001456703</v>
      </c>
      <c r="AW1313">
        <v>353.040794991675</v>
      </c>
      <c r="AX1313">
        <v>356.55713883660599</v>
      </c>
      <c r="AY1313">
        <v>353.22155650167298</v>
      </c>
      <c r="AZ1313">
        <v>349.48085682696899</v>
      </c>
      <c r="BA1313">
        <v>358.238741813253</v>
      </c>
      <c r="BB1313">
        <v>355.68903710160299</v>
      </c>
      <c r="BC1313">
        <v>331.62448378525102</v>
      </c>
      <c r="BD1313">
        <v>331.880063723815</v>
      </c>
      <c r="BE1313">
        <v>332.49772791998902</v>
      </c>
      <c r="BF1313">
        <v>326.43001344604801</v>
      </c>
      <c r="BG1313">
        <v>331.16584282716201</v>
      </c>
      <c r="BH1313">
        <v>333.78800470307601</v>
      </c>
      <c r="BI1313">
        <v>324.22582260833502</v>
      </c>
      <c r="BJ1313">
        <v>326.12427245600401</v>
      </c>
      <c r="BK1313">
        <v>336.71027065933799</v>
      </c>
      <c r="BL1313">
        <v>326.30052669085399</v>
      </c>
      <c r="BM1313">
        <v>328.50732487734399</v>
      </c>
      <c r="BN1313">
        <v>326.20964040252198</v>
      </c>
      <c r="BO1313">
        <v>323.41967573198002</v>
      </c>
      <c r="BP1313">
        <v>322.03331806318101</v>
      </c>
      <c r="BQ1313">
        <v>334.336406000247</v>
      </c>
      <c r="BR1313">
        <v>333.16446725090498</v>
      </c>
      <c r="BS1313">
        <v>342.00346943806102</v>
      </c>
      <c r="BT1313">
        <v>333.18967945473503</v>
      </c>
      <c r="BU1313">
        <v>333.629371523148</v>
      </c>
      <c r="BV1313">
        <v>329.211971591951</v>
      </c>
      <c r="BW1313">
        <v>331.10508023177601</v>
      </c>
      <c r="BX1313">
        <v>329.81962467425001</v>
      </c>
      <c r="BY1313">
        <v>326.57495992305098</v>
      </c>
      <c r="BZ1313">
        <v>335.673354450445</v>
      </c>
      <c r="CA1313">
        <v>341.11000765942299</v>
      </c>
      <c r="CB1313">
        <v>351.25696482357603</v>
      </c>
      <c r="CC1313">
        <v>342.94267370698998</v>
      </c>
      <c r="CD1313">
        <v>339.88928645264298</v>
      </c>
    </row>
    <row r="1314" spans="1:82" x14ac:dyDescent="0.25">
      <c r="A1314">
        <v>315.30040053404502</v>
      </c>
      <c r="B1314">
        <v>346.34420234209801</v>
      </c>
      <c r="C1314">
        <v>343.33875122735799</v>
      </c>
      <c r="D1314">
        <v>338.19223032065202</v>
      </c>
      <c r="E1314">
        <v>330.311984285081</v>
      </c>
      <c r="F1314">
        <v>337.73376163064398</v>
      </c>
      <c r="G1314">
        <v>333.80395708873198</v>
      </c>
      <c r="H1314">
        <v>329.82874128561798</v>
      </c>
      <c r="I1314">
        <v>327.97350808787598</v>
      </c>
      <c r="J1314">
        <v>327.63928608044102</v>
      </c>
      <c r="K1314">
        <v>332.142192335103</v>
      </c>
      <c r="L1314">
        <v>327.190995187949</v>
      </c>
      <c r="M1314">
        <v>327.99977782129702</v>
      </c>
      <c r="N1314">
        <v>327.293612891149</v>
      </c>
      <c r="O1314">
        <v>338.69131262493499</v>
      </c>
      <c r="P1314">
        <v>330.62990495614201</v>
      </c>
      <c r="Q1314">
        <v>328.85932869477898</v>
      </c>
      <c r="R1314">
        <v>333.33955120655401</v>
      </c>
      <c r="S1314">
        <v>331.87900898330798</v>
      </c>
      <c r="T1314">
        <v>336.00743554534102</v>
      </c>
      <c r="U1314">
        <v>337.63624287239702</v>
      </c>
      <c r="V1314">
        <v>340.63152124908902</v>
      </c>
      <c r="W1314">
        <v>332.16090311472999</v>
      </c>
      <c r="X1314">
        <v>333.29603156897002</v>
      </c>
      <c r="Y1314">
        <v>328.36968407447398</v>
      </c>
      <c r="Z1314">
        <v>330.03760829078101</v>
      </c>
      <c r="AA1314">
        <v>342.55851879129199</v>
      </c>
      <c r="AB1314">
        <v>334.97682867205401</v>
      </c>
      <c r="AC1314">
        <v>332.19398310712899</v>
      </c>
      <c r="AD1314">
        <v>325.54766417784799</v>
      </c>
      <c r="AE1314">
        <v>329.630653723872</v>
      </c>
      <c r="AF1314">
        <v>334.889989321803</v>
      </c>
      <c r="AG1314">
        <v>351.26217130928097</v>
      </c>
      <c r="AH1314">
        <v>353.07334544254098</v>
      </c>
      <c r="AI1314">
        <v>362.29119961181698</v>
      </c>
      <c r="AJ1314">
        <v>366.73835932237301</v>
      </c>
      <c r="AK1314">
        <v>375.84276731409</v>
      </c>
      <c r="AL1314">
        <v>400.73297625391899</v>
      </c>
      <c r="AM1314">
        <v>501.263322955212</v>
      </c>
      <c r="AN1314">
        <v>525.55349545533898</v>
      </c>
      <c r="AO1314">
        <v>387.43429987728598</v>
      </c>
      <c r="AP1314">
        <v>417.16258504169002</v>
      </c>
      <c r="AQ1314">
        <v>492.29685272804397</v>
      </c>
      <c r="AR1314">
        <v>405.384493847616</v>
      </c>
      <c r="AS1314">
        <v>585.66605208200895</v>
      </c>
      <c r="AT1314">
        <v>379.52759310123997</v>
      </c>
      <c r="AU1314">
        <v>358.72272444207903</v>
      </c>
      <c r="AV1314">
        <v>351.13160001456703</v>
      </c>
      <c r="AW1314">
        <v>353.040794991675</v>
      </c>
      <c r="AX1314">
        <v>356.55713883660599</v>
      </c>
      <c r="AY1314">
        <v>353.22155650167298</v>
      </c>
      <c r="AZ1314">
        <v>349.48085682696899</v>
      </c>
      <c r="BA1314">
        <v>358.238741813253</v>
      </c>
      <c r="BB1314">
        <v>355.68903710160299</v>
      </c>
      <c r="BC1314">
        <v>331.62448378525102</v>
      </c>
      <c r="BD1314">
        <v>331.880063723815</v>
      </c>
      <c r="BE1314">
        <v>332.49772791998902</v>
      </c>
      <c r="BF1314">
        <v>326.43001344604801</v>
      </c>
      <c r="BG1314">
        <v>331.16584282716201</v>
      </c>
      <c r="BH1314">
        <v>333.78800470307601</v>
      </c>
      <c r="BI1314">
        <v>324.22582260833502</v>
      </c>
      <c r="BJ1314">
        <v>326.12427245600401</v>
      </c>
      <c r="BK1314">
        <v>336.71027065933799</v>
      </c>
      <c r="BL1314">
        <v>326.30052669085399</v>
      </c>
      <c r="BM1314">
        <v>328.50732487734399</v>
      </c>
      <c r="BN1314">
        <v>326.20964040252198</v>
      </c>
      <c r="BO1314">
        <v>323.41967573198002</v>
      </c>
      <c r="BP1314">
        <v>322.03331806318101</v>
      </c>
      <c r="BQ1314">
        <v>334.336406000247</v>
      </c>
      <c r="BR1314">
        <v>333.16446725090498</v>
      </c>
      <c r="BS1314">
        <v>342.00346943806102</v>
      </c>
      <c r="BT1314">
        <v>333.18967945473503</v>
      </c>
      <c r="BU1314">
        <v>333.629371523148</v>
      </c>
      <c r="BV1314">
        <v>329.211971591951</v>
      </c>
      <c r="BW1314">
        <v>331.10508023177601</v>
      </c>
      <c r="BX1314">
        <v>329.81962467425001</v>
      </c>
      <c r="BY1314">
        <v>326.57495992305098</v>
      </c>
      <c r="BZ1314">
        <v>335.673354450445</v>
      </c>
      <c r="CA1314">
        <v>341.11000765942299</v>
      </c>
      <c r="CB1314">
        <v>351.25696482357603</v>
      </c>
      <c r="CC1314">
        <v>342.94267370698998</v>
      </c>
      <c r="CD1314">
        <v>339.88928645264298</v>
      </c>
    </row>
    <row r="1315" spans="1:82" x14ac:dyDescent="0.25">
      <c r="A1315">
        <v>315.54072096128101</v>
      </c>
      <c r="B1315">
        <v>346.34420234209801</v>
      </c>
      <c r="C1315">
        <v>343.33875122735799</v>
      </c>
      <c r="D1315">
        <v>338.19223032065202</v>
      </c>
      <c r="E1315">
        <v>330.311984285081</v>
      </c>
      <c r="F1315">
        <v>337.73376163064398</v>
      </c>
      <c r="G1315">
        <v>333.80395708873198</v>
      </c>
      <c r="H1315">
        <v>329.82874128561798</v>
      </c>
      <c r="I1315">
        <v>327.97350808787598</v>
      </c>
      <c r="J1315">
        <v>327.63928608044102</v>
      </c>
      <c r="K1315">
        <v>332.142192335103</v>
      </c>
      <c r="L1315">
        <v>327.190995187949</v>
      </c>
      <c r="M1315">
        <v>327.99977782129702</v>
      </c>
      <c r="N1315">
        <v>327.293612891149</v>
      </c>
      <c r="O1315">
        <v>338.69131262493499</v>
      </c>
      <c r="P1315">
        <v>330.62990495614201</v>
      </c>
      <c r="Q1315">
        <v>328.85932869477898</v>
      </c>
      <c r="R1315">
        <v>333.33955120655401</v>
      </c>
      <c r="S1315">
        <v>331.87900898330798</v>
      </c>
      <c r="T1315">
        <v>336.00743554534102</v>
      </c>
      <c r="U1315">
        <v>337.63624287239702</v>
      </c>
      <c r="V1315">
        <v>340.63152124908902</v>
      </c>
      <c r="W1315">
        <v>332.16090311472999</v>
      </c>
      <c r="X1315">
        <v>333.29603156897002</v>
      </c>
      <c r="Y1315">
        <v>328.36968407447398</v>
      </c>
      <c r="Z1315">
        <v>330.03760829078101</v>
      </c>
      <c r="AA1315">
        <v>342.55851879129199</v>
      </c>
      <c r="AB1315">
        <v>334.97682867205401</v>
      </c>
      <c r="AC1315">
        <v>332.19398310712899</v>
      </c>
      <c r="AD1315">
        <v>325.54766417784799</v>
      </c>
      <c r="AE1315">
        <v>329.630653723872</v>
      </c>
      <c r="AF1315">
        <v>334.889989321803</v>
      </c>
      <c r="AG1315">
        <v>351.26217130928097</v>
      </c>
      <c r="AH1315">
        <v>353.07334544254098</v>
      </c>
      <c r="AI1315">
        <v>362.29119961181698</v>
      </c>
      <c r="AJ1315">
        <v>366.73835932237301</v>
      </c>
      <c r="AK1315">
        <v>375.84276731409</v>
      </c>
      <c r="AL1315">
        <v>400.73297625391899</v>
      </c>
      <c r="AM1315">
        <v>501.263322955212</v>
      </c>
      <c r="AN1315">
        <v>525.55349545533898</v>
      </c>
      <c r="AO1315">
        <v>387.43429987728598</v>
      </c>
      <c r="AP1315">
        <v>417.16258504169002</v>
      </c>
      <c r="AQ1315">
        <v>492.29685272804397</v>
      </c>
      <c r="AR1315">
        <v>405.384493847616</v>
      </c>
      <c r="AS1315">
        <v>585.66605208200895</v>
      </c>
      <c r="AT1315">
        <v>379.52759310123997</v>
      </c>
      <c r="AU1315">
        <v>358.72272444207903</v>
      </c>
      <c r="AV1315">
        <v>351.13160001456703</v>
      </c>
      <c r="AW1315">
        <v>353.040794991675</v>
      </c>
      <c r="AX1315">
        <v>356.55713883660599</v>
      </c>
      <c r="AY1315">
        <v>353.22155650167298</v>
      </c>
      <c r="AZ1315">
        <v>349.48085682696899</v>
      </c>
      <c r="BA1315">
        <v>358.238741813253</v>
      </c>
      <c r="BB1315">
        <v>355.68903710160299</v>
      </c>
      <c r="BC1315">
        <v>331.62448378525102</v>
      </c>
      <c r="BD1315">
        <v>331.880063723815</v>
      </c>
      <c r="BE1315">
        <v>332.49772791998902</v>
      </c>
      <c r="BF1315">
        <v>326.43001344604801</v>
      </c>
      <c r="BG1315">
        <v>331.16584282716201</v>
      </c>
      <c r="BH1315">
        <v>333.78800470307601</v>
      </c>
      <c r="BI1315">
        <v>324.22582260833502</v>
      </c>
      <c r="BJ1315">
        <v>326.12427245600401</v>
      </c>
      <c r="BK1315">
        <v>336.71027065933799</v>
      </c>
      <c r="BL1315">
        <v>326.30052669085399</v>
      </c>
      <c r="BM1315">
        <v>328.50732487734399</v>
      </c>
      <c r="BN1315">
        <v>326.20964040252198</v>
      </c>
      <c r="BO1315">
        <v>323.41967573198002</v>
      </c>
      <c r="BP1315">
        <v>322.03331806318101</v>
      </c>
      <c r="BQ1315">
        <v>334.336406000247</v>
      </c>
      <c r="BR1315">
        <v>333.16446725090498</v>
      </c>
      <c r="BS1315">
        <v>342.00346943806102</v>
      </c>
      <c r="BT1315">
        <v>333.18967945473503</v>
      </c>
      <c r="BU1315">
        <v>333.629371523148</v>
      </c>
      <c r="BV1315">
        <v>329.211971591951</v>
      </c>
      <c r="BW1315">
        <v>331.10508023177601</v>
      </c>
      <c r="BX1315">
        <v>329.81962467425001</v>
      </c>
      <c r="BY1315">
        <v>326.57495992305098</v>
      </c>
      <c r="BZ1315">
        <v>335.673354450445</v>
      </c>
      <c r="CA1315">
        <v>341.11000765942299</v>
      </c>
      <c r="CB1315">
        <v>351.25696482357603</v>
      </c>
      <c r="CC1315">
        <v>342.94267370698998</v>
      </c>
      <c r="CD1315">
        <v>339.88928645264298</v>
      </c>
    </row>
    <row r="1316" spans="1:82" x14ac:dyDescent="0.25">
      <c r="A1316">
        <v>315.78104138851802</v>
      </c>
      <c r="B1316">
        <v>345.677542623465</v>
      </c>
      <c r="C1316">
        <v>343.403696868775</v>
      </c>
      <c r="D1316">
        <v>337.54468426113601</v>
      </c>
      <c r="E1316">
        <v>330.07154888683402</v>
      </c>
      <c r="F1316">
        <v>336.69139503153002</v>
      </c>
      <c r="G1316">
        <v>333.36744842156997</v>
      </c>
      <c r="H1316">
        <v>331.30616782971299</v>
      </c>
      <c r="I1316">
        <v>330.06789760754202</v>
      </c>
      <c r="J1316">
        <v>326.704774437899</v>
      </c>
      <c r="K1316">
        <v>328.83370203704197</v>
      </c>
      <c r="L1316">
        <v>329.75574391924698</v>
      </c>
      <c r="M1316">
        <v>329.02023301982803</v>
      </c>
      <c r="N1316">
        <v>329.10899647353801</v>
      </c>
      <c r="O1316">
        <v>336.37717232286599</v>
      </c>
      <c r="P1316">
        <v>332.80613631146099</v>
      </c>
      <c r="Q1316">
        <v>328.50130552528202</v>
      </c>
      <c r="R1316">
        <v>335.44146073503998</v>
      </c>
      <c r="S1316">
        <v>332.19670711432798</v>
      </c>
      <c r="T1316">
        <v>337.64202437126801</v>
      </c>
      <c r="U1316">
        <v>337.97914622712801</v>
      </c>
      <c r="V1316">
        <v>339.72277280911101</v>
      </c>
      <c r="W1316">
        <v>333.54662905061798</v>
      </c>
      <c r="X1316">
        <v>332.98527909373598</v>
      </c>
      <c r="Y1316">
        <v>329.467341626809</v>
      </c>
      <c r="Z1316">
        <v>330.48693372848902</v>
      </c>
      <c r="AA1316">
        <v>341.72896119339498</v>
      </c>
      <c r="AB1316">
        <v>333.04338320348</v>
      </c>
      <c r="AC1316">
        <v>331.46395808019901</v>
      </c>
      <c r="AD1316">
        <v>325.91894348396397</v>
      </c>
      <c r="AE1316">
        <v>331.486357585375</v>
      </c>
      <c r="AF1316">
        <v>335.73153232717198</v>
      </c>
      <c r="AG1316">
        <v>351.49872049053801</v>
      </c>
      <c r="AH1316">
        <v>353.072942120302</v>
      </c>
      <c r="AI1316">
        <v>364.29267635479698</v>
      </c>
      <c r="AJ1316">
        <v>368.652636398379</v>
      </c>
      <c r="AK1316">
        <v>377.93961629474597</v>
      </c>
      <c r="AL1316">
        <v>398.27663356938803</v>
      </c>
      <c r="AM1316">
        <v>497.33863840548003</v>
      </c>
      <c r="AN1316">
        <v>516.36051626511403</v>
      </c>
      <c r="AO1316">
        <v>387.618164370204</v>
      </c>
      <c r="AP1316">
        <v>415.01583238318199</v>
      </c>
      <c r="AQ1316">
        <v>490.72248325570098</v>
      </c>
      <c r="AR1316">
        <v>405.14796503339198</v>
      </c>
      <c r="AS1316">
        <v>583.14137953348802</v>
      </c>
      <c r="AT1316">
        <v>378.07913303825399</v>
      </c>
      <c r="AU1316">
        <v>360.718627473965</v>
      </c>
      <c r="AV1316">
        <v>349.19449958939998</v>
      </c>
      <c r="AW1316">
        <v>351.69221703014199</v>
      </c>
      <c r="AX1316">
        <v>354.63128468369501</v>
      </c>
      <c r="AY1316">
        <v>354.07649960998299</v>
      </c>
      <c r="AZ1316">
        <v>347.96593500495698</v>
      </c>
      <c r="BA1316">
        <v>356.30367668483001</v>
      </c>
      <c r="BB1316">
        <v>355.16542508158102</v>
      </c>
      <c r="BC1316">
        <v>333.10015835622102</v>
      </c>
      <c r="BD1316">
        <v>333.23189579541298</v>
      </c>
      <c r="BE1316">
        <v>334.3894822437</v>
      </c>
      <c r="BF1316">
        <v>325.16469737119598</v>
      </c>
      <c r="BG1316">
        <v>332.95588200577799</v>
      </c>
      <c r="BH1316">
        <v>331.43155602150603</v>
      </c>
      <c r="BI1316">
        <v>324.36757991995302</v>
      </c>
      <c r="BJ1316">
        <v>323.57095597852498</v>
      </c>
      <c r="BK1316">
        <v>333.61143500012503</v>
      </c>
      <c r="BL1316">
        <v>329.03672403850499</v>
      </c>
      <c r="BM1316">
        <v>330.612030067359</v>
      </c>
      <c r="BN1316">
        <v>326.47303603125499</v>
      </c>
      <c r="BO1316">
        <v>324.30638001423199</v>
      </c>
      <c r="BP1316">
        <v>324.90716913039398</v>
      </c>
      <c r="BQ1316">
        <v>331.70857477426102</v>
      </c>
      <c r="BR1316">
        <v>332.82756455067602</v>
      </c>
      <c r="BS1316">
        <v>341.379508501553</v>
      </c>
      <c r="BT1316">
        <v>332.94231665153598</v>
      </c>
      <c r="BU1316">
        <v>335.75204269211599</v>
      </c>
      <c r="BV1316">
        <v>330.28684856885599</v>
      </c>
      <c r="BW1316">
        <v>332.20146738741897</v>
      </c>
      <c r="BX1316">
        <v>328.36793792799898</v>
      </c>
      <c r="BY1316">
        <v>328.92924431258098</v>
      </c>
      <c r="BZ1316">
        <v>336.07924155195599</v>
      </c>
      <c r="CA1316">
        <v>342.217403886662</v>
      </c>
      <c r="CB1316">
        <v>350.27118606368202</v>
      </c>
      <c r="CC1316">
        <v>343.007591331669</v>
      </c>
      <c r="CD1316">
        <v>340.29180681420701</v>
      </c>
    </row>
    <row r="1317" spans="1:82" x14ac:dyDescent="0.25">
      <c r="A1317">
        <v>316.02136181575401</v>
      </c>
      <c r="B1317">
        <v>344.23730486175401</v>
      </c>
      <c r="C1317">
        <v>343.62824030924298</v>
      </c>
      <c r="D1317">
        <v>333.06256720016302</v>
      </c>
      <c r="E1317">
        <v>328.61937279766602</v>
      </c>
      <c r="F1317">
        <v>335.25932066635499</v>
      </c>
      <c r="G1317">
        <v>333.85875621136603</v>
      </c>
      <c r="H1317">
        <v>328.23660214965599</v>
      </c>
      <c r="I1317">
        <v>336.229045549624</v>
      </c>
      <c r="J1317">
        <v>326.14782245375397</v>
      </c>
      <c r="K1317">
        <v>326.41480099650698</v>
      </c>
      <c r="L1317">
        <v>333.713468976336</v>
      </c>
      <c r="M1317">
        <v>328.86391375480099</v>
      </c>
      <c r="N1317">
        <v>332.24451874093</v>
      </c>
      <c r="O1317">
        <v>336.58420459352402</v>
      </c>
      <c r="P1317">
        <v>332.65003506187998</v>
      </c>
      <c r="Q1317">
        <v>328.53322935427099</v>
      </c>
      <c r="R1317">
        <v>335.97904154552401</v>
      </c>
      <c r="S1317">
        <v>332.86544566576299</v>
      </c>
      <c r="T1317">
        <v>337.13339104694199</v>
      </c>
      <c r="U1317">
        <v>339.291892510271</v>
      </c>
      <c r="V1317">
        <v>338.225763108107</v>
      </c>
      <c r="W1317">
        <v>335.19495223943801</v>
      </c>
      <c r="X1317">
        <v>332.39791802006403</v>
      </c>
      <c r="Y1317">
        <v>334.04722287215702</v>
      </c>
      <c r="Z1317">
        <v>330.95637374024</v>
      </c>
      <c r="AA1317">
        <v>339.223798228254</v>
      </c>
      <c r="AB1317">
        <v>334.02420915308397</v>
      </c>
      <c r="AC1317">
        <v>332.008438649705</v>
      </c>
      <c r="AD1317">
        <v>327.08564343011199</v>
      </c>
      <c r="AE1317">
        <v>335.25052814111001</v>
      </c>
      <c r="AF1317">
        <v>338.85864291898599</v>
      </c>
      <c r="AG1317">
        <v>350.62754670308499</v>
      </c>
      <c r="AH1317">
        <v>350.40165315254001</v>
      </c>
      <c r="AI1317">
        <v>365.56345940824099</v>
      </c>
      <c r="AJ1317">
        <v>370.60518060451898</v>
      </c>
      <c r="AK1317">
        <v>380.869409077515</v>
      </c>
      <c r="AL1317">
        <v>391.27290537927098</v>
      </c>
      <c r="AM1317">
        <v>476.25753301905701</v>
      </c>
      <c r="AN1317">
        <v>484.65850427079903</v>
      </c>
      <c r="AO1317">
        <v>383.344044006611</v>
      </c>
      <c r="AP1317">
        <v>410.42061503004101</v>
      </c>
      <c r="AQ1317">
        <v>488.850604061578</v>
      </c>
      <c r="AR1317">
        <v>405.51187472839899</v>
      </c>
      <c r="AS1317">
        <v>596.962215705939</v>
      </c>
      <c r="AT1317">
        <v>376.17831035187402</v>
      </c>
      <c r="AU1317">
        <v>359.26686725908598</v>
      </c>
      <c r="AV1317">
        <v>346.82765867627802</v>
      </c>
      <c r="AW1317">
        <v>350.02467923813498</v>
      </c>
      <c r="AX1317">
        <v>350.34272486197801</v>
      </c>
      <c r="AY1317">
        <v>353.06092004894498</v>
      </c>
      <c r="AZ1317">
        <v>343.957228929145</v>
      </c>
      <c r="BA1317">
        <v>349.49086246957199</v>
      </c>
      <c r="BB1317">
        <v>355.185169399622</v>
      </c>
      <c r="BC1317">
        <v>335.773516379255</v>
      </c>
      <c r="BD1317">
        <v>333.66120831389298</v>
      </c>
      <c r="BE1317">
        <v>337.26151507879302</v>
      </c>
      <c r="BF1317">
        <v>320.587175282396</v>
      </c>
      <c r="BG1317">
        <v>333.97943967644301</v>
      </c>
      <c r="BH1317">
        <v>325.01010732475902</v>
      </c>
      <c r="BI1317">
        <v>323.96492444523602</v>
      </c>
      <c r="BJ1317">
        <v>318.63938315743502</v>
      </c>
      <c r="BK1317">
        <v>330.40408304570002</v>
      </c>
      <c r="BL1317">
        <v>333.89001713520702</v>
      </c>
      <c r="BM1317">
        <v>329.24723218862101</v>
      </c>
      <c r="BN1317">
        <v>327.06424441344899</v>
      </c>
      <c r="BO1317">
        <v>324.05358761779399</v>
      </c>
      <c r="BP1317">
        <v>329.99640388539302</v>
      </c>
      <c r="BQ1317">
        <v>331.57255556517998</v>
      </c>
      <c r="BR1317">
        <v>333.989532359782</v>
      </c>
      <c r="BS1317">
        <v>337.81514343099502</v>
      </c>
      <c r="BT1317">
        <v>334.98554422040002</v>
      </c>
      <c r="BU1317">
        <v>339.416432097815</v>
      </c>
      <c r="BV1317">
        <v>331.04914325713003</v>
      </c>
      <c r="BW1317">
        <v>335.22819158630699</v>
      </c>
      <c r="BX1317">
        <v>325.97819157453603</v>
      </c>
      <c r="BY1317">
        <v>332.53995811931401</v>
      </c>
      <c r="BZ1317">
        <v>335.94582694216001</v>
      </c>
      <c r="CA1317">
        <v>340.84139026810601</v>
      </c>
      <c r="CB1317">
        <v>347.05385391242902</v>
      </c>
      <c r="CC1317">
        <v>337.96118224091799</v>
      </c>
      <c r="CD1317">
        <v>339.60526062856798</v>
      </c>
    </row>
    <row r="1318" spans="1:82" x14ac:dyDescent="0.25">
      <c r="A1318">
        <v>316.26168224298999</v>
      </c>
      <c r="B1318">
        <v>343.88973684242399</v>
      </c>
      <c r="C1318">
        <v>343.51185919566097</v>
      </c>
      <c r="D1318">
        <v>332.689275596973</v>
      </c>
      <c r="E1318">
        <v>328.849764512918</v>
      </c>
      <c r="F1318">
        <v>335.353710631539</v>
      </c>
      <c r="G1318">
        <v>333.14112528496298</v>
      </c>
      <c r="H1318">
        <v>327.18215978006401</v>
      </c>
      <c r="I1318">
        <v>337.16386052388299</v>
      </c>
      <c r="J1318">
        <v>325.98394012743</v>
      </c>
      <c r="K1318">
        <v>326.85279324311603</v>
      </c>
      <c r="L1318">
        <v>334.72134864019398</v>
      </c>
      <c r="M1318">
        <v>328.380201270074</v>
      </c>
      <c r="N1318">
        <v>331.15682511585698</v>
      </c>
      <c r="O1318">
        <v>337.23910226298398</v>
      </c>
      <c r="P1318">
        <v>332.448995078184</v>
      </c>
      <c r="Q1318">
        <v>329.74453694886398</v>
      </c>
      <c r="R1318">
        <v>336.504224122305</v>
      </c>
      <c r="S1318">
        <v>332.77181256425501</v>
      </c>
      <c r="T1318">
        <v>337.35733829100297</v>
      </c>
      <c r="U1318">
        <v>339.540288734108</v>
      </c>
      <c r="V1318">
        <v>338.74252017844202</v>
      </c>
      <c r="W1318">
        <v>334.74692535771902</v>
      </c>
      <c r="X1318">
        <v>332.04065507589002</v>
      </c>
      <c r="Y1318">
        <v>334.58406880651597</v>
      </c>
      <c r="Z1318">
        <v>331.215645830874</v>
      </c>
      <c r="AA1318">
        <v>337.93611694328001</v>
      </c>
      <c r="AB1318">
        <v>335.73349047550897</v>
      </c>
      <c r="AC1318">
        <v>332.32318822710403</v>
      </c>
      <c r="AD1318">
        <v>325.930147497939</v>
      </c>
      <c r="AE1318">
        <v>334.474130435539</v>
      </c>
      <c r="AF1318">
        <v>339.98997642249401</v>
      </c>
      <c r="AG1318">
        <v>349.52939563974701</v>
      </c>
      <c r="AH1318">
        <v>349.70987204888797</v>
      </c>
      <c r="AI1318">
        <v>365.217547286865</v>
      </c>
      <c r="AJ1318">
        <v>370.287761686274</v>
      </c>
      <c r="AK1318">
        <v>382.07224921368402</v>
      </c>
      <c r="AL1318">
        <v>391.62074578096798</v>
      </c>
      <c r="AM1318">
        <v>475.40719665501001</v>
      </c>
      <c r="AN1318">
        <v>484.556346419855</v>
      </c>
      <c r="AO1318">
        <v>382.98811264238202</v>
      </c>
      <c r="AP1318">
        <v>410.56644576588099</v>
      </c>
      <c r="AQ1318">
        <v>489.20788062378898</v>
      </c>
      <c r="AR1318">
        <v>406.72927254593901</v>
      </c>
      <c r="AS1318">
        <v>596.99298888965905</v>
      </c>
      <c r="AT1318">
        <v>376.91281538064601</v>
      </c>
      <c r="AU1318">
        <v>358.80412992085598</v>
      </c>
      <c r="AV1318">
        <v>346.59477045569503</v>
      </c>
      <c r="AW1318">
        <v>350.50161674774</v>
      </c>
      <c r="AX1318">
        <v>351.17649295177699</v>
      </c>
      <c r="AY1318">
        <v>352.82922641714202</v>
      </c>
      <c r="AZ1318">
        <v>343.42916024507298</v>
      </c>
      <c r="BA1318">
        <v>348.90453590204203</v>
      </c>
      <c r="BB1318">
        <v>355.14717157554998</v>
      </c>
      <c r="BC1318">
        <v>336.22268772497699</v>
      </c>
      <c r="BD1318">
        <v>333.48118403666098</v>
      </c>
      <c r="BE1318">
        <v>337.23349957385602</v>
      </c>
      <c r="BF1318">
        <v>320.101928596118</v>
      </c>
      <c r="BG1318">
        <v>333.77062080146402</v>
      </c>
      <c r="BH1318">
        <v>324.79977112837901</v>
      </c>
      <c r="BI1318">
        <v>323.46406023941699</v>
      </c>
      <c r="BJ1318">
        <v>317.54578892062</v>
      </c>
      <c r="BK1318">
        <v>331.559711200648</v>
      </c>
      <c r="BL1318">
        <v>333.72641928044197</v>
      </c>
      <c r="BM1318">
        <v>328.00971151272898</v>
      </c>
      <c r="BN1318">
        <v>326.85553360321302</v>
      </c>
      <c r="BO1318">
        <v>323.77105476809697</v>
      </c>
      <c r="BP1318">
        <v>329.96097752177201</v>
      </c>
      <c r="BQ1318">
        <v>333.07085991810902</v>
      </c>
      <c r="BR1318">
        <v>335.29996243358198</v>
      </c>
      <c r="BS1318">
        <v>337.79578699451002</v>
      </c>
      <c r="BT1318">
        <v>336.09640122858201</v>
      </c>
      <c r="BU1318">
        <v>339.71508919312703</v>
      </c>
      <c r="BV1318">
        <v>330.90219592332397</v>
      </c>
      <c r="BW1318">
        <v>334.94926209715499</v>
      </c>
      <c r="BX1318">
        <v>325.44818602240503</v>
      </c>
      <c r="BY1318">
        <v>334.50223580715698</v>
      </c>
      <c r="BZ1318">
        <v>335.74088223628098</v>
      </c>
      <c r="CA1318">
        <v>341.17043562558098</v>
      </c>
      <c r="CB1318">
        <v>346.36477164476702</v>
      </c>
      <c r="CC1318">
        <v>336.94008403540198</v>
      </c>
      <c r="CD1318">
        <v>339.663916211257</v>
      </c>
    </row>
    <row r="1319" spans="1:82" x14ac:dyDescent="0.25">
      <c r="A1319">
        <v>316.50200267022598</v>
      </c>
      <c r="B1319">
        <v>344.16430439928598</v>
      </c>
      <c r="C1319">
        <v>343.59560982508901</v>
      </c>
      <c r="D1319">
        <v>332.53936729427699</v>
      </c>
      <c r="E1319">
        <v>328.61815262953502</v>
      </c>
      <c r="F1319">
        <v>335.343962753656</v>
      </c>
      <c r="G1319">
        <v>333.34823239851801</v>
      </c>
      <c r="H1319">
        <v>327.30520849821897</v>
      </c>
      <c r="I1319">
        <v>336.81530191831399</v>
      </c>
      <c r="J1319">
        <v>326.00719018082901</v>
      </c>
      <c r="K1319">
        <v>326.875829351383</v>
      </c>
      <c r="L1319">
        <v>334.74361424271302</v>
      </c>
      <c r="M1319">
        <v>328.36005122499699</v>
      </c>
      <c r="N1319">
        <v>331.40485071526899</v>
      </c>
      <c r="O1319">
        <v>336.98338289621103</v>
      </c>
      <c r="P1319">
        <v>332.44678085086599</v>
      </c>
      <c r="Q1319">
        <v>329.58757171085801</v>
      </c>
      <c r="R1319">
        <v>336.21962435841903</v>
      </c>
      <c r="S1319">
        <v>332.90704489505703</v>
      </c>
      <c r="T1319">
        <v>337.74859491106002</v>
      </c>
      <c r="U1319">
        <v>339.50538003216002</v>
      </c>
      <c r="V1319">
        <v>338.95468695079597</v>
      </c>
      <c r="W1319">
        <v>334.670257842159</v>
      </c>
      <c r="X1319">
        <v>331.91854179923502</v>
      </c>
      <c r="Y1319">
        <v>334.61744926100499</v>
      </c>
      <c r="Z1319">
        <v>330.93666825852301</v>
      </c>
      <c r="AA1319">
        <v>337.81479483003699</v>
      </c>
      <c r="AB1319">
        <v>335.72315309032899</v>
      </c>
      <c r="AC1319">
        <v>332.37914156828799</v>
      </c>
      <c r="AD1319">
        <v>325.63978857837799</v>
      </c>
      <c r="AE1319">
        <v>334.76419543442302</v>
      </c>
      <c r="AF1319">
        <v>339.89343906444498</v>
      </c>
      <c r="AG1319">
        <v>349.49851032528602</v>
      </c>
      <c r="AH1319">
        <v>349.92026233796099</v>
      </c>
      <c r="AI1319">
        <v>365.09624361031001</v>
      </c>
      <c r="AJ1319">
        <v>370.32458118425501</v>
      </c>
      <c r="AK1319">
        <v>382.31885620214899</v>
      </c>
      <c r="AL1319">
        <v>391.57777254381102</v>
      </c>
      <c r="AM1319">
        <v>475.39889578961998</v>
      </c>
      <c r="AN1319">
        <v>484.25680036289998</v>
      </c>
      <c r="AO1319">
        <v>382.77928730221703</v>
      </c>
      <c r="AP1319">
        <v>410.66114985321099</v>
      </c>
      <c r="AQ1319">
        <v>489.10528746526302</v>
      </c>
      <c r="AR1319">
        <v>406.41099952260703</v>
      </c>
      <c r="AS1319">
        <v>597.01959571284397</v>
      </c>
      <c r="AT1319">
        <v>376.88624908467801</v>
      </c>
      <c r="AU1319">
        <v>358.87447906715198</v>
      </c>
      <c r="AV1319">
        <v>346.73352258421198</v>
      </c>
      <c r="AW1319">
        <v>350.74750231367301</v>
      </c>
      <c r="AX1319">
        <v>351.144394230937</v>
      </c>
      <c r="AY1319">
        <v>352.699522303045</v>
      </c>
      <c r="AZ1319">
        <v>343.37758317174001</v>
      </c>
      <c r="BA1319">
        <v>348.690395443792</v>
      </c>
      <c r="BB1319">
        <v>355.16221468335198</v>
      </c>
      <c r="BC1319">
        <v>336.14023990798398</v>
      </c>
      <c r="BD1319">
        <v>333.293610511434</v>
      </c>
      <c r="BE1319">
        <v>337.20486728021302</v>
      </c>
      <c r="BF1319">
        <v>319.99108016252001</v>
      </c>
      <c r="BG1319">
        <v>333.66276954832102</v>
      </c>
      <c r="BH1319">
        <v>324.62941759775703</v>
      </c>
      <c r="BI1319">
        <v>323.53554849978099</v>
      </c>
      <c r="BJ1319">
        <v>317.83725278933002</v>
      </c>
      <c r="BK1319">
        <v>331.342638088353</v>
      </c>
      <c r="BL1319">
        <v>333.70996272253598</v>
      </c>
      <c r="BM1319">
        <v>328.01547372948198</v>
      </c>
      <c r="BN1319">
        <v>327.06855611124303</v>
      </c>
      <c r="BO1319">
        <v>323.74428741939897</v>
      </c>
      <c r="BP1319">
        <v>330.21158124960903</v>
      </c>
      <c r="BQ1319">
        <v>333.39035017795999</v>
      </c>
      <c r="BR1319">
        <v>335.217197049427</v>
      </c>
      <c r="BS1319">
        <v>337.87253234298998</v>
      </c>
      <c r="BT1319">
        <v>336.02313636369399</v>
      </c>
      <c r="BU1319">
        <v>339.93469097230502</v>
      </c>
      <c r="BV1319">
        <v>331.06463920400603</v>
      </c>
      <c r="BW1319">
        <v>334.878068381297</v>
      </c>
      <c r="BX1319">
        <v>325.55380410497298</v>
      </c>
      <c r="BY1319">
        <v>334.73848836895399</v>
      </c>
      <c r="BZ1319">
        <v>335.31879690553097</v>
      </c>
      <c r="CA1319">
        <v>340.94629967374499</v>
      </c>
      <c r="CB1319">
        <v>346.44860181003298</v>
      </c>
      <c r="CC1319">
        <v>337.19660492158602</v>
      </c>
      <c r="CD1319">
        <v>339.602149769356</v>
      </c>
    </row>
    <row r="1320" spans="1:82" x14ac:dyDescent="0.25">
      <c r="A1320">
        <v>316.74232309746299</v>
      </c>
      <c r="B1320">
        <v>345.332523088882</v>
      </c>
      <c r="C1320">
        <v>345.44873943415803</v>
      </c>
      <c r="D1320">
        <v>332.48334271246301</v>
      </c>
      <c r="E1320">
        <v>327.53821004731799</v>
      </c>
      <c r="F1320">
        <v>335.628153214436</v>
      </c>
      <c r="G1320">
        <v>334.53074748652102</v>
      </c>
      <c r="H1320">
        <v>326.11173001371202</v>
      </c>
      <c r="I1320">
        <v>334.633126040702</v>
      </c>
      <c r="J1320">
        <v>325.06374313067801</v>
      </c>
      <c r="K1320">
        <v>329.48183058344603</v>
      </c>
      <c r="L1320">
        <v>337.00012527880102</v>
      </c>
      <c r="M1320">
        <v>330.16237471252998</v>
      </c>
      <c r="N1320">
        <v>333.313957250535</v>
      </c>
      <c r="O1320">
        <v>333.68544405975001</v>
      </c>
      <c r="P1320">
        <v>333.21372408635898</v>
      </c>
      <c r="Q1320">
        <v>329.367611953905</v>
      </c>
      <c r="R1320">
        <v>333.24462665694699</v>
      </c>
      <c r="S1320">
        <v>332.88028085453902</v>
      </c>
      <c r="T1320">
        <v>339.65532543832597</v>
      </c>
      <c r="U1320">
        <v>338.52759572385401</v>
      </c>
      <c r="V1320">
        <v>341.08655413977402</v>
      </c>
      <c r="W1320">
        <v>336.23988105064302</v>
      </c>
      <c r="X1320">
        <v>331.68919063408799</v>
      </c>
      <c r="Y1320">
        <v>334.60910858590501</v>
      </c>
      <c r="Z1320">
        <v>327.74498220605199</v>
      </c>
      <c r="AA1320">
        <v>337.26848794369999</v>
      </c>
      <c r="AB1320">
        <v>333.01531492553698</v>
      </c>
      <c r="AC1320">
        <v>334.369153207875</v>
      </c>
      <c r="AD1320">
        <v>326.02628353845398</v>
      </c>
      <c r="AE1320">
        <v>337.51336854034599</v>
      </c>
      <c r="AF1320">
        <v>338.82708943358602</v>
      </c>
      <c r="AG1320">
        <v>349.76496364132799</v>
      </c>
      <c r="AH1320">
        <v>353.70882730922699</v>
      </c>
      <c r="AI1320">
        <v>366.00306795018003</v>
      </c>
      <c r="AJ1320">
        <v>370.15271543716102</v>
      </c>
      <c r="AK1320">
        <v>383.33145994066501</v>
      </c>
      <c r="AL1320">
        <v>390.86123228517602</v>
      </c>
      <c r="AM1320">
        <v>470.340395353622</v>
      </c>
      <c r="AN1320">
        <v>473.56506013350503</v>
      </c>
      <c r="AO1320">
        <v>380.09861266063803</v>
      </c>
      <c r="AP1320">
        <v>411.81686707933198</v>
      </c>
      <c r="AQ1320">
        <v>482.60967525330199</v>
      </c>
      <c r="AR1320">
        <v>405.37147406594403</v>
      </c>
      <c r="AS1320">
        <v>595.10887499772502</v>
      </c>
      <c r="AT1320">
        <v>374.31867196877403</v>
      </c>
      <c r="AU1320">
        <v>359.28653904488601</v>
      </c>
      <c r="AV1320">
        <v>346.45230010655598</v>
      </c>
      <c r="AW1320">
        <v>352.48101957026898</v>
      </c>
      <c r="AX1320">
        <v>352.68635425288898</v>
      </c>
      <c r="AY1320">
        <v>353.08436588057299</v>
      </c>
      <c r="AZ1320">
        <v>343.49880909507101</v>
      </c>
      <c r="BA1320">
        <v>347.93011872542201</v>
      </c>
      <c r="BB1320">
        <v>350.28654098558201</v>
      </c>
      <c r="BC1320">
        <v>334.408384576157</v>
      </c>
      <c r="BD1320">
        <v>333.45973356974002</v>
      </c>
      <c r="BE1320">
        <v>337.95714890647201</v>
      </c>
      <c r="BF1320">
        <v>319.78068522359899</v>
      </c>
      <c r="BG1320">
        <v>331.46105698072699</v>
      </c>
      <c r="BH1320">
        <v>322.503469940711</v>
      </c>
      <c r="BI1320">
        <v>325.83738409065501</v>
      </c>
      <c r="BJ1320">
        <v>322.57952871845799</v>
      </c>
      <c r="BK1320">
        <v>330.05875739415501</v>
      </c>
      <c r="BL1320">
        <v>333.01574021355202</v>
      </c>
      <c r="BM1320">
        <v>328.26308286852901</v>
      </c>
      <c r="BN1320">
        <v>329.50235735639501</v>
      </c>
      <c r="BO1320">
        <v>323.48042001871801</v>
      </c>
      <c r="BP1320">
        <v>330.61115498043603</v>
      </c>
      <c r="BQ1320">
        <v>336.91093439699802</v>
      </c>
      <c r="BR1320">
        <v>336.05665287260098</v>
      </c>
      <c r="BS1320">
        <v>337.53599240278101</v>
      </c>
      <c r="BT1320">
        <v>334.27259754679898</v>
      </c>
      <c r="BU1320">
        <v>340.98232022564702</v>
      </c>
      <c r="BV1320">
        <v>332.53216670459699</v>
      </c>
      <c r="BW1320">
        <v>335.14079976711798</v>
      </c>
      <c r="BX1320">
        <v>328.02418183634302</v>
      </c>
      <c r="BY1320">
        <v>336.52547346888298</v>
      </c>
      <c r="BZ1320">
        <v>331.20365255620402</v>
      </c>
      <c r="CA1320">
        <v>340.43359019821997</v>
      </c>
      <c r="CB1320">
        <v>348.15591411040702</v>
      </c>
      <c r="CC1320">
        <v>339.32368483711201</v>
      </c>
      <c r="CD1320">
        <v>339.05286013626699</v>
      </c>
    </row>
    <row r="1321" spans="1:82" x14ac:dyDescent="0.25">
      <c r="A1321">
        <v>316.98264352469897</v>
      </c>
      <c r="B1321">
        <v>344.98815640383401</v>
      </c>
      <c r="C1321">
        <v>342.428376736144</v>
      </c>
      <c r="D1321">
        <v>333.47776596262202</v>
      </c>
      <c r="E1321">
        <v>330.11528477056498</v>
      </c>
      <c r="F1321">
        <v>336.45485510965199</v>
      </c>
      <c r="G1321">
        <v>334.28219025336898</v>
      </c>
      <c r="H1321">
        <v>323.02704268038798</v>
      </c>
      <c r="I1321">
        <v>334.43699121620898</v>
      </c>
      <c r="J1321">
        <v>324.61769861341702</v>
      </c>
      <c r="K1321">
        <v>328.35395816813099</v>
      </c>
      <c r="L1321">
        <v>340.23296879270498</v>
      </c>
      <c r="M1321">
        <v>332.99034310383098</v>
      </c>
      <c r="N1321">
        <v>335.53116821748102</v>
      </c>
      <c r="O1321">
        <v>334.82507009838503</v>
      </c>
      <c r="P1321">
        <v>331.96165290963501</v>
      </c>
      <c r="Q1321">
        <v>331.74215227965101</v>
      </c>
      <c r="R1321">
        <v>335.26085160971502</v>
      </c>
      <c r="S1321">
        <v>333.07492650508698</v>
      </c>
      <c r="T1321">
        <v>338.79153330594602</v>
      </c>
      <c r="U1321">
        <v>338.32190733729499</v>
      </c>
      <c r="V1321">
        <v>338.18280710810399</v>
      </c>
      <c r="W1321">
        <v>335.65750599486</v>
      </c>
      <c r="X1321">
        <v>334.88257188087999</v>
      </c>
      <c r="Y1321">
        <v>333.99986030915699</v>
      </c>
      <c r="Z1321">
        <v>328.67293832569197</v>
      </c>
      <c r="AA1321">
        <v>338.00796968770999</v>
      </c>
      <c r="AB1321">
        <v>333.38099087055701</v>
      </c>
      <c r="AC1321">
        <v>330.45653102798798</v>
      </c>
      <c r="AD1321">
        <v>328.38566948119001</v>
      </c>
      <c r="AE1321">
        <v>335.63788594783398</v>
      </c>
      <c r="AF1321">
        <v>340.47067787589702</v>
      </c>
      <c r="AG1321">
        <v>350.01019825798602</v>
      </c>
      <c r="AH1321">
        <v>356.07362581756399</v>
      </c>
      <c r="AI1321">
        <v>366.83831005304103</v>
      </c>
      <c r="AJ1321">
        <v>369.72599855969798</v>
      </c>
      <c r="AK1321">
        <v>378.42733028836398</v>
      </c>
      <c r="AL1321">
        <v>391.14335787855703</v>
      </c>
      <c r="AM1321">
        <v>454.82198280809502</v>
      </c>
      <c r="AN1321">
        <v>451.19027533944097</v>
      </c>
      <c r="AO1321">
        <v>379.156704981622</v>
      </c>
      <c r="AP1321">
        <v>409.17263978515501</v>
      </c>
      <c r="AQ1321">
        <v>478.41820284976802</v>
      </c>
      <c r="AR1321">
        <v>403.55801868739798</v>
      </c>
      <c r="AS1321">
        <v>611.82747993512896</v>
      </c>
      <c r="AT1321">
        <v>371.642937907278</v>
      </c>
      <c r="AU1321">
        <v>360.66878961564697</v>
      </c>
      <c r="AV1321">
        <v>348.421396129762</v>
      </c>
      <c r="AW1321">
        <v>356.11954515566498</v>
      </c>
      <c r="AX1321">
        <v>353.39933180972997</v>
      </c>
      <c r="AY1321">
        <v>352.83986604795302</v>
      </c>
      <c r="AZ1321">
        <v>342.99563746938799</v>
      </c>
      <c r="BA1321">
        <v>348.335927984629</v>
      </c>
      <c r="BB1321">
        <v>349.669988941268</v>
      </c>
      <c r="BC1321">
        <v>333.88535060964102</v>
      </c>
      <c r="BD1321">
        <v>333.82752057999602</v>
      </c>
      <c r="BE1321">
        <v>338.287557514811</v>
      </c>
      <c r="BF1321">
        <v>320.57616634003898</v>
      </c>
      <c r="BG1321">
        <v>330.10600046174301</v>
      </c>
      <c r="BH1321">
        <v>322.02825235872399</v>
      </c>
      <c r="BI1321">
        <v>327.60281810420997</v>
      </c>
      <c r="BJ1321">
        <v>323.615694650813</v>
      </c>
      <c r="BK1321">
        <v>329.85143004035302</v>
      </c>
      <c r="BL1321">
        <v>332.19720466869597</v>
      </c>
      <c r="BM1321">
        <v>330.31062772163699</v>
      </c>
      <c r="BN1321">
        <v>329.02684238562898</v>
      </c>
      <c r="BO1321">
        <v>322.367309622851</v>
      </c>
      <c r="BP1321">
        <v>329.37569433839502</v>
      </c>
      <c r="BQ1321">
        <v>334.42430017689901</v>
      </c>
      <c r="BR1321">
        <v>334.865836583484</v>
      </c>
      <c r="BS1321">
        <v>336.39639108492599</v>
      </c>
      <c r="BT1321">
        <v>333.71996776555898</v>
      </c>
      <c r="BU1321">
        <v>341.63927716688198</v>
      </c>
      <c r="BV1321">
        <v>333.04439662208199</v>
      </c>
      <c r="BW1321">
        <v>333.87601595366402</v>
      </c>
      <c r="BX1321">
        <v>330.03222989969498</v>
      </c>
      <c r="BY1321">
        <v>337.343164827517</v>
      </c>
      <c r="BZ1321">
        <v>330.34083318551001</v>
      </c>
      <c r="CA1321">
        <v>345.52160761639101</v>
      </c>
      <c r="CB1321">
        <v>341.86204882645899</v>
      </c>
      <c r="CC1321">
        <v>340.417772250138</v>
      </c>
      <c r="CD1321">
        <v>340.09893477601003</v>
      </c>
    </row>
    <row r="1322" spans="1:82" x14ac:dyDescent="0.25">
      <c r="A1322">
        <v>317.22296395193501</v>
      </c>
      <c r="B1322">
        <v>343.73329172503497</v>
      </c>
      <c r="C1322">
        <v>342.70084267438801</v>
      </c>
      <c r="D1322">
        <v>332.92432401962202</v>
      </c>
      <c r="E1322">
        <v>331.54916658970899</v>
      </c>
      <c r="F1322">
        <v>336.642281126098</v>
      </c>
      <c r="G1322">
        <v>330.587775517772</v>
      </c>
      <c r="H1322">
        <v>323.51779662048898</v>
      </c>
      <c r="I1322">
        <v>334.67754680761902</v>
      </c>
      <c r="J1322">
        <v>325.062418081001</v>
      </c>
      <c r="K1322">
        <v>328.42693241392902</v>
      </c>
      <c r="L1322">
        <v>340.06308045317002</v>
      </c>
      <c r="M1322">
        <v>333.70428327743701</v>
      </c>
      <c r="N1322">
        <v>334.131297886494</v>
      </c>
      <c r="O1322">
        <v>336.19510453085002</v>
      </c>
      <c r="P1322">
        <v>329.78602313593399</v>
      </c>
      <c r="Q1322">
        <v>331.04680094992</v>
      </c>
      <c r="R1322">
        <v>334.97810585199102</v>
      </c>
      <c r="S1322">
        <v>332.38199307519</v>
      </c>
      <c r="T1322">
        <v>340.67356120572299</v>
      </c>
      <c r="U1322">
        <v>335.83581297846501</v>
      </c>
      <c r="V1322">
        <v>337.578333655027</v>
      </c>
      <c r="W1322">
        <v>334.68110416785601</v>
      </c>
      <c r="X1322">
        <v>337.68701354976901</v>
      </c>
      <c r="Y1322">
        <v>332.96436580346398</v>
      </c>
      <c r="Z1322">
        <v>328.80401114288202</v>
      </c>
      <c r="AA1322">
        <v>338.25667961678499</v>
      </c>
      <c r="AB1322">
        <v>332.55497288058399</v>
      </c>
      <c r="AC1322">
        <v>330.62875262841499</v>
      </c>
      <c r="AD1322">
        <v>327.37963406461103</v>
      </c>
      <c r="AE1322">
        <v>335.88759804581701</v>
      </c>
      <c r="AF1322">
        <v>339.00559257368599</v>
      </c>
      <c r="AG1322">
        <v>351.68495561302302</v>
      </c>
      <c r="AH1322">
        <v>354.90906437120299</v>
      </c>
      <c r="AI1322">
        <v>366.16540938825801</v>
      </c>
      <c r="AJ1322">
        <v>368.78108302971299</v>
      </c>
      <c r="AK1322">
        <v>378.70930082381</v>
      </c>
      <c r="AL1322">
        <v>387.41240919150403</v>
      </c>
      <c r="AM1322">
        <v>454.30405929441702</v>
      </c>
      <c r="AN1322">
        <v>446.94543521973202</v>
      </c>
      <c r="AO1322">
        <v>376.11405301055299</v>
      </c>
      <c r="AP1322">
        <v>407.69692083676398</v>
      </c>
      <c r="AQ1322">
        <v>479.49683938262399</v>
      </c>
      <c r="AR1322">
        <v>404.03287600220102</v>
      </c>
      <c r="AS1322">
        <v>614.27549607848005</v>
      </c>
      <c r="AT1322">
        <v>371.63261232010302</v>
      </c>
      <c r="AU1322">
        <v>363.45609769026299</v>
      </c>
      <c r="AV1322">
        <v>347.72026035603699</v>
      </c>
      <c r="AW1322">
        <v>356.62120255750898</v>
      </c>
      <c r="AX1322">
        <v>354.64499048237298</v>
      </c>
      <c r="AY1322">
        <v>351.050933422139</v>
      </c>
      <c r="AZ1322">
        <v>342.24697487023798</v>
      </c>
      <c r="BA1322">
        <v>346.39578007740602</v>
      </c>
      <c r="BB1322">
        <v>347.48359042133001</v>
      </c>
      <c r="BC1322">
        <v>335.63929369600299</v>
      </c>
      <c r="BD1322">
        <v>334.01822608638599</v>
      </c>
      <c r="BE1322">
        <v>337.09668814826802</v>
      </c>
      <c r="BF1322">
        <v>322.84637470285401</v>
      </c>
      <c r="BG1322">
        <v>329.95749642925801</v>
      </c>
      <c r="BH1322">
        <v>322.02043760625799</v>
      </c>
      <c r="BI1322">
        <v>328.13654020688102</v>
      </c>
      <c r="BJ1322">
        <v>326.14682918787202</v>
      </c>
      <c r="BK1322">
        <v>329.139625202508</v>
      </c>
      <c r="BL1322">
        <v>331.42526379545302</v>
      </c>
      <c r="BM1322">
        <v>333.29216375195</v>
      </c>
      <c r="BN1322">
        <v>329.18214059809998</v>
      </c>
      <c r="BO1322">
        <v>324.071756084914</v>
      </c>
      <c r="BP1322">
        <v>327.15377889692201</v>
      </c>
      <c r="BQ1322">
        <v>335.49946474279898</v>
      </c>
      <c r="BR1322">
        <v>335.14569916367401</v>
      </c>
      <c r="BS1322">
        <v>333.07364433988801</v>
      </c>
      <c r="BT1322">
        <v>335.44828322061602</v>
      </c>
      <c r="BU1322">
        <v>339.883544468499</v>
      </c>
      <c r="BV1322">
        <v>334.57467419921198</v>
      </c>
      <c r="BW1322">
        <v>330.07031753018299</v>
      </c>
      <c r="BX1322">
        <v>331.55288718889602</v>
      </c>
      <c r="BY1322">
        <v>336.67787574015102</v>
      </c>
      <c r="BZ1322">
        <v>329.847669079669</v>
      </c>
      <c r="CA1322">
        <v>343.22681768672101</v>
      </c>
      <c r="CB1322">
        <v>338.32435400754599</v>
      </c>
      <c r="CC1322">
        <v>341.25672223426801</v>
      </c>
      <c r="CD1322">
        <v>338.01201710611798</v>
      </c>
    </row>
    <row r="1323" spans="1:82" x14ac:dyDescent="0.25">
      <c r="A1323">
        <v>317.46328437917202</v>
      </c>
      <c r="B1323">
        <v>342.458411027029</v>
      </c>
      <c r="C1323">
        <v>343.20612329391099</v>
      </c>
      <c r="D1323">
        <v>334.11297361456798</v>
      </c>
      <c r="E1323">
        <v>332.73718783726702</v>
      </c>
      <c r="F1323">
        <v>334.88964626644702</v>
      </c>
      <c r="G1323">
        <v>330.06655887549601</v>
      </c>
      <c r="H1323">
        <v>323.48160018703101</v>
      </c>
      <c r="I1323">
        <v>334.64741271789001</v>
      </c>
      <c r="J1323">
        <v>324.19227762662803</v>
      </c>
      <c r="K1323">
        <v>330.09946716595999</v>
      </c>
      <c r="L1323">
        <v>339.43049698879503</v>
      </c>
      <c r="M1323">
        <v>334.28912518114498</v>
      </c>
      <c r="N1323">
        <v>334.019956569172</v>
      </c>
      <c r="O1323">
        <v>336.82438274141202</v>
      </c>
      <c r="P1323">
        <v>330.22443152599197</v>
      </c>
      <c r="Q1323">
        <v>329.61275352641599</v>
      </c>
      <c r="R1323">
        <v>336.26596713697302</v>
      </c>
      <c r="S1323">
        <v>332.72300671985403</v>
      </c>
      <c r="T1323">
        <v>341.86728916504899</v>
      </c>
      <c r="U1323">
        <v>336.33985043057601</v>
      </c>
      <c r="V1323">
        <v>337.20605428650202</v>
      </c>
      <c r="W1323">
        <v>333.88089464980902</v>
      </c>
      <c r="X1323">
        <v>338.43264649283901</v>
      </c>
      <c r="Y1323">
        <v>333.87804191251797</v>
      </c>
      <c r="Z1323">
        <v>327.771738237401</v>
      </c>
      <c r="AA1323">
        <v>339.35967278828701</v>
      </c>
      <c r="AB1323">
        <v>333.01351969445301</v>
      </c>
      <c r="AC1323">
        <v>331.317349868218</v>
      </c>
      <c r="AD1323">
        <v>327.08582666100602</v>
      </c>
      <c r="AE1323">
        <v>335.05801725212001</v>
      </c>
      <c r="AF1323">
        <v>338.88170881765899</v>
      </c>
      <c r="AG1323">
        <v>352.36815472633202</v>
      </c>
      <c r="AH1323">
        <v>356.61046706549399</v>
      </c>
      <c r="AI1323">
        <v>365.91234694145902</v>
      </c>
      <c r="AJ1323">
        <v>367.94203923299398</v>
      </c>
      <c r="AK1323">
        <v>379.41378453490898</v>
      </c>
      <c r="AL1323">
        <v>387.879199525155</v>
      </c>
      <c r="AM1323">
        <v>454.34352691297198</v>
      </c>
      <c r="AN1323">
        <v>448.34237370352298</v>
      </c>
      <c r="AO1323">
        <v>376.539193423347</v>
      </c>
      <c r="AP1323">
        <v>409.84480059452699</v>
      </c>
      <c r="AQ1323">
        <v>476.66119368946801</v>
      </c>
      <c r="AR1323">
        <v>402.52151054268103</v>
      </c>
      <c r="AS1323">
        <v>614.13530786636704</v>
      </c>
      <c r="AT1323">
        <v>372.628554048887</v>
      </c>
      <c r="AU1323">
        <v>363.30035276391499</v>
      </c>
      <c r="AV1323">
        <v>348.219278416311</v>
      </c>
      <c r="AW1323">
        <v>356.02945688217102</v>
      </c>
      <c r="AX1323">
        <v>356.80253672233198</v>
      </c>
      <c r="AY1323">
        <v>351.006095811259</v>
      </c>
      <c r="AZ1323">
        <v>342.93895795211301</v>
      </c>
      <c r="BA1323">
        <v>347.22062210367801</v>
      </c>
      <c r="BB1323">
        <v>348.30652647504701</v>
      </c>
      <c r="BC1323">
        <v>335.72923458188598</v>
      </c>
      <c r="BD1323">
        <v>333.22426442349803</v>
      </c>
      <c r="BE1323">
        <v>333.587148597821</v>
      </c>
      <c r="BF1323">
        <v>323.27902332870502</v>
      </c>
      <c r="BG1323">
        <v>330.42464816785798</v>
      </c>
      <c r="BH1323">
        <v>321.83678707368699</v>
      </c>
      <c r="BI1323">
        <v>327.27701082015102</v>
      </c>
      <c r="BJ1323">
        <v>325.48673815420199</v>
      </c>
      <c r="BK1323">
        <v>329.2743220799</v>
      </c>
      <c r="BL1323">
        <v>330.66036708903101</v>
      </c>
      <c r="BM1323">
        <v>332.77493571187398</v>
      </c>
      <c r="BN1323">
        <v>328.38397728391499</v>
      </c>
      <c r="BO1323">
        <v>323.98469994824001</v>
      </c>
      <c r="BP1323">
        <v>328.14791215242201</v>
      </c>
      <c r="BQ1323">
        <v>335.48701701046298</v>
      </c>
      <c r="BR1323">
        <v>335.834516852364</v>
      </c>
      <c r="BS1323">
        <v>332.22958079639699</v>
      </c>
      <c r="BT1323">
        <v>335.29914686970301</v>
      </c>
      <c r="BU1323">
        <v>339.893423596557</v>
      </c>
      <c r="BV1323">
        <v>334.00994498511801</v>
      </c>
      <c r="BW1323">
        <v>328.343272126969</v>
      </c>
      <c r="BX1323">
        <v>332.74882676595797</v>
      </c>
      <c r="BY1323">
        <v>336.05066200029302</v>
      </c>
      <c r="BZ1323">
        <v>329.35689297724201</v>
      </c>
      <c r="CA1323">
        <v>342.77851852654197</v>
      </c>
      <c r="CB1323">
        <v>337.98698085576802</v>
      </c>
      <c r="CC1323">
        <v>341.45720630300002</v>
      </c>
      <c r="CD1323">
        <v>338.61833336858899</v>
      </c>
    </row>
    <row r="1324" spans="1:82" x14ac:dyDescent="0.25">
      <c r="A1324">
        <v>317.70360480640801</v>
      </c>
      <c r="B1324">
        <v>341.61974529571597</v>
      </c>
      <c r="C1324">
        <v>341.28937743933199</v>
      </c>
      <c r="D1324">
        <v>335.50215576767999</v>
      </c>
      <c r="E1324">
        <v>332.12351546552702</v>
      </c>
      <c r="F1324">
        <v>333.56971932225201</v>
      </c>
      <c r="G1324">
        <v>329.821059433833</v>
      </c>
      <c r="H1324">
        <v>323.25056016195799</v>
      </c>
      <c r="I1324">
        <v>334.474103393137</v>
      </c>
      <c r="J1324">
        <v>321.103039960545</v>
      </c>
      <c r="K1324">
        <v>334.607940662555</v>
      </c>
      <c r="L1324">
        <v>337.71716901242098</v>
      </c>
      <c r="M1324">
        <v>334.035856183455</v>
      </c>
      <c r="N1324">
        <v>333.97693430605699</v>
      </c>
      <c r="O1324">
        <v>337.10155981685602</v>
      </c>
      <c r="P1324">
        <v>328.77094318553998</v>
      </c>
      <c r="Q1324">
        <v>330.95922027882199</v>
      </c>
      <c r="R1324">
        <v>333.70159728570002</v>
      </c>
      <c r="S1324">
        <v>334.351116747226</v>
      </c>
      <c r="T1324">
        <v>339.70304980860402</v>
      </c>
      <c r="U1324">
        <v>337.189865190945</v>
      </c>
      <c r="V1324">
        <v>338.74995698863199</v>
      </c>
      <c r="W1324">
        <v>331.75835322491997</v>
      </c>
      <c r="X1324">
        <v>339.22755046216599</v>
      </c>
      <c r="Y1324">
        <v>332.37119832571602</v>
      </c>
      <c r="Z1324">
        <v>324.29562718981902</v>
      </c>
      <c r="AA1324">
        <v>339.99055397596999</v>
      </c>
      <c r="AB1324">
        <v>334.78413628823802</v>
      </c>
      <c r="AC1324">
        <v>332.64327737421598</v>
      </c>
      <c r="AD1324">
        <v>328.38790567988798</v>
      </c>
      <c r="AE1324">
        <v>333.14294783663399</v>
      </c>
      <c r="AF1324">
        <v>337.95875092377298</v>
      </c>
      <c r="AG1324">
        <v>352.84542524474301</v>
      </c>
      <c r="AH1324">
        <v>360.71936595894999</v>
      </c>
      <c r="AI1324">
        <v>365.72565782542398</v>
      </c>
      <c r="AJ1324">
        <v>368.78801886497803</v>
      </c>
      <c r="AK1324">
        <v>380.73321581151498</v>
      </c>
      <c r="AL1324">
        <v>394.883807732761</v>
      </c>
      <c r="AM1324">
        <v>450.63435875849399</v>
      </c>
      <c r="AN1324">
        <v>445.77968007869703</v>
      </c>
      <c r="AO1324">
        <v>374.799490579875</v>
      </c>
      <c r="AP1324">
        <v>414.51774071247502</v>
      </c>
      <c r="AQ1324">
        <v>470.94387802334199</v>
      </c>
      <c r="AR1324">
        <v>401.35981514612803</v>
      </c>
      <c r="AS1324">
        <v>606.73119467939898</v>
      </c>
      <c r="AT1324">
        <v>371.96163790334901</v>
      </c>
      <c r="AU1324">
        <v>362.04879382106901</v>
      </c>
      <c r="AV1324">
        <v>348.361141943306</v>
      </c>
      <c r="AW1324">
        <v>359.982506320585</v>
      </c>
      <c r="AX1324">
        <v>358.989820716162</v>
      </c>
      <c r="AY1324">
        <v>350.65837037153602</v>
      </c>
      <c r="AZ1324">
        <v>343.16228996740102</v>
      </c>
      <c r="BA1324">
        <v>347.12607018584902</v>
      </c>
      <c r="BB1324">
        <v>351.19534838750701</v>
      </c>
      <c r="BC1324">
        <v>333.054589021749</v>
      </c>
      <c r="BD1324">
        <v>331.98313590751201</v>
      </c>
      <c r="BE1324">
        <v>330.03962908073498</v>
      </c>
      <c r="BF1324">
        <v>324.19551350593002</v>
      </c>
      <c r="BG1324">
        <v>330.19173030990299</v>
      </c>
      <c r="BH1324">
        <v>323.43232828756999</v>
      </c>
      <c r="BI1324">
        <v>328.47707661046098</v>
      </c>
      <c r="BJ1324">
        <v>325.78723163117797</v>
      </c>
      <c r="BK1324">
        <v>331.09043247583202</v>
      </c>
      <c r="BL1324">
        <v>326.35840490942297</v>
      </c>
      <c r="BM1324">
        <v>329.87566668285098</v>
      </c>
      <c r="BN1324">
        <v>328.45132121404299</v>
      </c>
      <c r="BO1324">
        <v>321.203170712656</v>
      </c>
      <c r="BP1324">
        <v>330.03882766971401</v>
      </c>
      <c r="BQ1324">
        <v>337.05642106596201</v>
      </c>
      <c r="BR1324">
        <v>332.513059808935</v>
      </c>
      <c r="BS1324">
        <v>332.30763234261002</v>
      </c>
      <c r="BT1324">
        <v>334.46676403033098</v>
      </c>
      <c r="BU1324">
        <v>338.36082480936398</v>
      </c>
      <c r="BV1324">
        <v>333.00347258885898</v>
      </c>
      <c r="BW1324">
        <v>327.231018625167</v>
      </c>
      <c r="BX1324">
        <v>336.37255446448597</v>
      </c>
      <c r="BY1324">
        <v>338.13286085375802</v>
      </c>
      <c r="BZ1324">
        <v>326.668704218497</v>
      </c>
      <c r="CA1324">
        <v>343.56683952146102</v>
      </c>
      <c r="CB1324">
        <v>338.82467485419801</v>
      </c>
      <c r="CC1324">
        <v>341.31829837034297</v>
      </c>
      <c r="CD1324">
        <v>338.85077814384499</v>
      </c>
    </row>
    <row r="1325" spans="1:82" x14ac:dyDescent="0.25">
      <c r="A1325">
        <v>317.94392523364399</v>
      </c>
      <c r="B1325">
        <v>340.21529686564401</v>
      </c>
      <c r="C1325">
        <v>341.52092886175501</v>
      </c>
      <c r="D1325">
        <v>335.31429907396603</v>
      </c>
      <c r="E1325">
        <v>331.48523538847201</v>
      </c>
      <c r="F1325">
        <v>331.27835464753298</v>
      </c>
      <c r="G1325">
        <v>326.24291388941901</v>
      </c>
      <c r="H1325">
        <v>324.02524494689999</v>
      </c>
      <c r="I1325">
        <v>331.77562241048298</v>
      </c>
      <c r="J1325">
        <v>322.40432462127501</v>
      </c>
      <c r="K1325">
        <v>332.304303867241</v>
      </c>
      <c r="L1325">
        <v>338.50580614573801</v>
      </c>
      <c r="M1325">
        <v>335.24094528985501</v>
      </c>
      <c r="N1325">
        <v>333.52026935915598</v>
      </c>
      <c r="O1325">
        <v>335.50938132905299</v>
      </c>
      <c r="P1325">
        <v>326.80490635791398</v>
      </c>
      <c r="Q1325">
        <v>329.72267094714999</v>
      </c>
      <c r="R1325">
        <v>332.55364006300402</v>
      </c>
      <c r="S1325">
        <v>335.58446686747499</v>
      </c>
      <c r="T1325">
        <v>341.34406802352299</v>
      </c>
      <c r="U1325">
        <v>336.33787771274098</v>
      </c>
      <c r="V1325">
        <v>340.41456344274297</v>
      </c>
      <c r="W1325">
        <v>330.61203801272899</v>
      </c>
      <c r="X1325">
        <v>339.508245844236</v>
      </c>
      <c r="Y1325">
        <v>331.41843162280202</v>
      </c>
      <c r="Z1325">
        <v>328.17019635571802</v>
      </c>
      <c r="AA1325">
        <v>338.87272572540797</v>
      </c>
      <c r="AB1325">
        <v>335.10925801332701</v>
      </c>
      <c r="AC1325">
        <v>332.42661332697702</v>
      </c>
      <c r="AD1325">
        <v>329.95872704463602</v>
      </c>
      <c r="AE1325">
        <v>331.19010212316601</v>
      </c>
      <c r="AF1325">
        <v>337.14474608322598</v>
      </c>
      <c r="AG1325">
        <v>353.09375056916599</v>
      </c>
      <c r="AH1325">
        <v>359.81168918321703</v>
      </c>
      <c r="AI1325">
        <v>367.15931141083598</v>
      </c>
      <c r="AJ1325">
        <v>367.72496694984397</v>
      </c>
      <c r="AK1325">
        <v>382.32199012657901</v>
      </c>
      <c r="AL1325">
        <v>396.81901495297302</v>
      </c>
      <c r="AM1325">
        <v>442.24857349663802</v>
      </c>
      <c r="AN1325">
        <v>429.90676328857</v>
      </c>
      <c r="AO1325">
        <v>372.84347740940501</v>
      </c>
      <c r="AP1325">
        <v>415.55145066614301</v>
      </c>
      <c r="AQ1325">
        <v>465.39172625537498</v>
      </c>
      <c r="AR1325">
        <v>402.24935852854497</v>
      </c>
      <c r="AS1325">
        <v>607.97624900205801</v>
      </c>
      <c r="AT1325">
        <v>372.38190095725201</v>
      </c>
      <c r="AU1325">
        <v>364.32554470824402</v>
      </c>
      <c r="AV1325">
        <v>350.02619081600398</v>
      </c>
      <c r="AW1325">
        <v>361.35827520505802</v>
      </c>
      <c r="AX1325">
        <v>357.54276645751099</v>
      </c>
      <c r="AY1325">
        <v>351.14270337234501</v>
      </c>
      <c r="AZ1325">
        <v>341.51378110206002</v>
      </c>
      <c r="BA1325">
        <v>348.32754131450901</v>
      </c>
      <c r="BB1325">
        <v>353.10976682873502</v>
      </c>
      <c r="BC1325">
        <v>331.64304683034698</v>
      </c>
      <c r="BD1325">
        <v>332.25803506953798</v>
      </c>
      <c r="BE1325">
        <v>328.99969170702099</v>
      </c>
      <c r="BF1325">
        <v>326.124695467859</v>
      </c>
      <c r="BG1325">
        <v>332.86260358735598</v>
      </c>
      <c r="BH1325">
        <v>324.63004270264599</v>
      </c>
      <c r="BI1325">
        <v>326.83501744093297</v>
      </c>
      <c r="BJ1325">
        <v>327.89593949739299</v>
      </c>
      <c r="BK1325">
        <v>334.37271856700499</v>
      </c>
      <c r="BL1325">
        <v>325.843550221626</v>
      </c>
      <c r="BM1325">
        <v>330.66108867492102</v>
      </c>
      <c r="BN1325">
        <v>329.10329044314398</v>
      </c>
      <c r="BO1325">
        <v>320.53045340299599</v>
      </c>
      <c r="BP1325">
        <v>329.11780041626503</v>
      </c>
      <c r="BQ1325">
        <v>338.908679638119</v>
      </c>
      <c r="BR1325">
        <v>331.75257341272697</v>
      </c>
      <c r="BS1325">
        <v>333.58350694435501</v>
      </c>
      <c r="BT1325">
        <v>334.59767696188902</v>
      </c>
      <c r="BU1325">
        <v>339.87212414275598</v>
      </c>
      <c r="BV1325">
        <v>334.002015848876</v>
      </c>
      <c r="BW1325">
        <v>326.27244333461101</v>
      </c>
      <c r="BX1325">
        <v>335.94638128234197</v>
      </c>
      <c r="BY1325">
        <v>338.46607228307101</v>
      </c>
      <c r="BZ1325">
        <v>327.074871321091</v>
      </c>
      <c r="CA1325">
        <v>342.97546458819301</v>
      </c>
      <c r="CB1325">
        <v>338.190446963672</v>
      </c>
      <c r="CC1325">
        <v>341.74027848293002</v>
      </c>
      <c r="CD1325">
        <v>340.39873141573798</v>
      </c>
    </row>
    <row r="1326" spans="1:82" x14ac:dyDescent="0.25">
      <c r="A1326">
        <v>318.184245660881</v>
      </c>
      <c r="B1326">
        <v>341.89820594634398</v>
      </c>
      <c r="C1326">
        <v>342.104727051917</v>
      </c>
      <c r="D1326">
        <v>335.13627646902302</v>
      </c>
      <c r="E1326">
        <v>333.92268399298501</v>
      </c>
      <c r="F1326">
        <v>330.59349197783803</v>
      </c>
      <c r="G1326">
        <v>325.89852239269601</v>
      </c>
      <c r="H1326">
        <v>325.938136235012</v>
      </c>
      <c r="I1326">
        <v>329.58029852768601</v>
      </c>
      <c r="J1326">
        <v>325.07158406373998</v>
      </c>
      <c r="K1326">
        <v>330.59842716416898</v>
      </c>
      <c r="L1326">
        <v>338.83913304261</v>
      </c>
      <c r="M1326">
        <v>336.39761452791998</v>
      </c>
      <c r="N1326">
        <v>334.57863200360299</v>
      </c>
      <c r="O1326">
        <v>334.26999152353397</v>
      </c>
      <c r="P1326">
        <v>328.12397464670403</v>
      </c>
      <c r="Q1326">
        <v>329.07232123768699</v>
      </c>
      <c r="R1326">
        <v>333.845863867481</v>
      </c>
      <c r="S1326">
        <v>336.92861199529898</v>
      </c>
      <c r="T1326">
        <v>340.00767542018599</v>
      </c>
      <c r="U1326">
        <v>337.04883463638402</v>
      </c>
      <c r="V1326">
        <v>340.06835852129899</v>
      </c>
      <c r="W1326">
        <v>332.67165676471899</v>
      </c>
      <c r="X1326">
        <v>338.78535561755098</v>
      </c>
      <c r="Y1326">
        <v>331.91072176252902</v>
      </c>
      <c r="Z1326">
        <v>329.222901264744</v>
      </c>
      <c r="AA1326">
        <v>341.03613658204301</v>
      </c>
      <c r="AB1326">
        <v>335.820604381181</v>
      </c>
      <c r="AC1326">
        <v>332.70262237896702</v>
      </c>
      <c r="AD1326">
        <v>330.85898086545802</v>
      </c>
      <c r="AE1326">
        <v>331.87736847876602</v>
      </c>
      <c r="AF1326">
        <v>336.81330493102098</v>
      </c>
      <c r="AG1326">
        <v>353.22891417757</v>
      </c>
      <c r="AH1326">
        <v>362.274347915345</v>
      </c>
      <c r="AI1326">
        <v>368.69598840797403</v>
      </c>
      <c r="AJ1326">
        <v>365.03844160035197</v>
      </c>
      <c r="AK1326">
        <v>383.72900521683999</v>
      </c>
      <c r="AL1326">
        <v>396.193559170578</v>
      </c>
      <c r="AM1326">
        <v>440.52290618148601</v>
      </c>
      <c r="AN1326">
        <v>427.148972006625</v>
      </c>
      <c r="AO1326">
        <v>372.14239943921001</v>
      </c>
      <c r="AP1326">
        <v>416.27478584766698</v>
      </c>
      <c r="AQ1326">
        <v>467.52937260894902</v>
      </c>
      <c r="AR1326">
        <v>401.63765272970898</v>
      </c>
      <c r="AS1326">
        <v>611.700854119263</v>
      </c>
      <c r="AT1326">
        <v>372.57330596025599</v>
      </c>
      <c r="AU1326">
        <v>365.11112839797801</v>
      </c>
      <c r="AV1326">
        <v>352.98169128670401</v>
      </c>
      <c r="AW1326">
        <v>362.76195545371701</v>
      </c>
      <c r="AX1326">
        <v>356.51885376431198</v>
      </c>
      <c r="AY1326">
        <v>348.76706411395702</v>
      </c>
      <c r="AZ1326">
        <v>344.970197026356</v>
      </c>
      <c r="BA1326">
        <v>349.080618791174</v>
      </c>
      <c r="BB1326">
        <v>353.98059689422701</v>
      </c>
      <c r="BC1326">
        <v>330.48725384161497</v>
      </c>
      <c r="BD1326">
        <v>334.63649172723501</v>
      </c>
      <c r="BE1326">
        <v>327.91935988123902</v>
      </c>
      <c r="BF1326">
        <v>328.51360052291699</v>
      </c>
      <c r="BG1326">
        <v>335.158675977803</v>
      </c>
      <c r="BH1326">
        <v>325.31193884458702</v>
      </c>
      <c r="BI1326">
        <v>326.28331906531599</v>
      </c>
      <c r="BJ1326">
        <v>328.67973470526999</v>
      </c>
      <c r="BK1326">
        <v>332.95970042365298</v>
      </c>
      <c r="BL1326">
        <v>325.90440900618597</v>
      </c>
      <c r="BM1326">
        <v>333.04642291235899</v>
      </c>
      <c r="BN1326">
        <v>330.15036385062501</v>
      </c>
      <c r="BO1326">
        <v>320.84221122273999</v>
      </c>
      <c r="BP1326">
        <v>328.21322409375898</v>
      </c>
      <c r="BQ1326">
        <v>339.47039653540099</v>
      </c>
      <c r="BR1326">
        <v>331.961439613918</v>
      </c>
      <c r="BS1326">
        <v>334.50380286612</v>
      </c>
      <c r="BT1326">
        <v>336.380108594945</v>
      </c>
      <c r="BU1326">
        <v>339.75471254819502</v>
      </c>
      <c r="BV1326">
        <v>333.379653603093</v>
      </c>
      <c r="BW1326">
        <v>326.56100326083401</v>
      </c>
      <c r="BX1326">
        <v>336.21916176739802</v>
      </c>
      <c r="BY1326">
        <v>337.96099685623699</v>
      </c>
      <c r="BZ1326">
        <v>327.26865956339401</v>
      </c>
      <c r="CA1326">
        <v>343.788459791793</v>
      </c>
      <c r="CB1326">
        <v>337.63563935099302</v>
      </c>
      <c r="CC1326">
        <v>344.69819910925298</v>
      </c>
      <c r="CD1326">
        <v>340.92497895527998</v>
      </c>
    </row>
    <row r="1327" spans="1:82" x14ac:dyDescent="0.25">
      <c r="A1327">
        <v>318.42456608811699</v>
      </c>
      <c r="B1327">
        <v>339.19863408977102</v>
      </c>
      <c r="C1327">
        <v>341.34504439054399</v>
      </c>
      <c r="D1327">
        <v>336.81968363870402</v>
      </c>
      <c r="E1327">
        <v>333.78006962093502</v>
      </c>
      <c r="F1327">
        <v>330.897346115083</v>
      </c>
      <c r="G1327">
        <v>324.73946057851299</v>
      </c>
      <c r="H1327">
        <v>327.39793621320501</v>
      </c>
      <c r="I1327">
        <v>328.86368838540102</v>
      </c>
      <c r="J1327">
        <v>325.80260517895198</v>
      </c>
      <c r="K1327">
        <v>330.50217636520199</v>
      </c>
      <c r="L1327">
        <v>334.60030187231598</v>
      </c>
      <c r="M1327">
        <v>339.23698307550899</v>
      </c>
      <c r="N1327">
        <v>334.46099809009701</v>
      </c>
      <c r="O1327">
        <v>332.19184726358998</v>
      </c>
      <c r="P1327">
        <v>328.63405962569198</v>
      </c>
      <c r="Q1327">
        <v>332.37421781344602</v>
      </c>
      <c r="R1327">
        <v>332.68702146855702</v>
      </c>
      <c r="S1327">
        <v>336.72620795774202</v>
      </c>
      <c r="T1327">
        <v>334.66205309654202</v>
      </c>
      <c r="U1327">
        <v>336.70850252296202</v>
      </c>
      <c r="V1327">
        <v>337.05698429509499</v>
      </c>
      <c r="W1327">
        <v>334.99316031063699</v>
      </c>
      <c r="X1327">
        <v>339.877241906927</v>
      </c>
      <c r="Y1327">
        <v>333.15549336346999</v>
      </c>
      <c r="Z1327">
        <v>331.74678756323902</v>
      </c>
      <c r="AA1327">
        <v>342.14691382142399</v>
      </c>
      <c r="AB1327">
        <v>336.07536707880303</v>
      </c>
      <c r="AC1327">
        <v>331.13885642887499</v>
      </c>
      <c r="AD1327">
        <v>332.09920950615401</v>
      </c>
      <c r="AE1327">
        <v>328.94511472920499</v>
      </c>
      <c r="AF1327">
        <v>333.95484119176598</v>
      </c>
      <c r="AG1327">
        <v>354.22357551170001</v>
      </c>
      <c r="AH1327">
        <v>363.03159385992001</v>
      </c>
      <c r="AI1327">
        <v>367.19101197615902</v>
      </c>
      <c r="AJ1327">
        <v>367.60976913481801</v>
      </c>
      <c r="AK1327">
        <v>385.41059446748199</v>
      </c>
      <c r="AL1327">
        <v>395.33874015621899</v>
      </c>
      <c r="AM1327">
        <v>442.84518579791501</v>
      </c>
      <c r="AN1327">
        <v>427.73023710353698</v>
      </c>
      <c r="AO1327">
        <v>372.10550163642</v>
      </c>
      <c r="AP1327">
        <v>417.59449643773797</v>
      </c>
      <c r="AQ1327">
        <v>465.27545647959698</v>
      </c>
      <c r="AR1327">
        <v>398.82497236201499</v>
      </c>
      <c r="AS1327">
        <v>611.05468942547998</v>
      </c>
      <c r="AT1327">
        <v>376.65654840966698</v>
      </c>
      <c r="AU1327">
        <v>366.13851293452802</v>
      </c>
      <c r="AV1327">
        <v>355.61619490354701</v>
      </c>
      <c r="AW1327">
        <v>360.96933685185599</v>
      </c>
      <c r="AX1327">
        <v>354.9995518769</v>
      </c>
      <c r="AY1327">
        <v>348.87822949513401</v>
      </c>
      <c r="AZ1327">
        <v>348.97038669251901</v>
      </c>
      <c r="BA1327">
        <v>350.197307568881</v>
      </c>
      <c r="BB1327">
        <v>356.58918375241899</v>
      </c>
      <c r="BC1327">
        <v>328.60355104345501</v>
      </c>
      <c r="BD1327">
        <v>336.07585180182599</v>
      </c>
      <c r="BE1327">
        <v>327.03940982519703</v>
      </c>
      <c r="BF1327">
        <v>328.58225957287999</v>
      </c>
      <c r="BG1327">
        <v>333.12184230984002</v>
      </c>
      <c r="BH1327">
        <v>324.895077257021</v>
      </c>
      <c r="BI1327">
        <v>326.050659456304</v>
      </c>
      <c r="BJ1327">
        <v>330.941796380661</v>
      </c>
      <c r="BK1327">
        <v>332.02074762964702</v>
      </c>
      <c r="BL1327">
        <v>325.48258487389899</v>
      </c>
      <c r="BM1327">
        <v>333.45706654486202</v>
      </c>
      <c r="BN1327">
        <v>329.20384296220197</v>
      </c>
      <c r="BO1327">
        <v>319.941203005803</v>
      </c>
      <c r="BP1327">
        <v>326.81746765379501</v>
      </c>
      <c r="BQ1327">
        <v>335.38017101091998</v>
      </c>
      <c r="BR1327">
        <v>330.87858762870599</v>
      </c>
      <c r="BS1327">
        <v>337.60320681094601</v>
      </c>
      <c r="BT1327">
        <v>336.73576929806597</v>
      </c>
      <c r="BU1327">
        <v>339.39623978516403</v>
      </c>
      <c r="BV1327">
        <v>332.566854563996</v>
      </c>
      <c r="BW1327">
        <v>329.23114110102102</v>
      </c>
      <c r="BX1327">
        <v>334.85339535461799</v>
      </c>
      <c r="BY1327">
        <v>335.266182473068</v>
      </c>
      <c r="BZ1327">
        <v>327.27005301529903</v>
      </c>
      <c r="CA1327">
        <v>344.96038643511503</v>
      </c>
      <c r="CB1327">
        <v>338.23375648965202</v>
      </c>
      <c r="CC1327">
        <v>344.12657269958697</v>
      </c>
      <c r="CD1327">
        <v>339.28727580610001</v>
      </c>
    </row>
    <row r="1328" spans="1:82" x14ac:dyDescent="0.25">
      <c r="A1328">
        <v>318.66488651535298</v>
      </c>
      <c r="B1328">
        <v>337.81718526347402</v>
      </c>
      <c r="C1328">
        <v>340.88139953327101</v>
      </c>
      <c r="D1328">
        <v>336.37979299262298</v>
      </c>
      <c r="E1328">
        <v>334.05316254695703</v>
      </c>
      <c r="F1328">
        <v>330.39782762482798</v>
      </c>
      <c r="G1328">
        <v>324.36424877300902</v>
      </c>
      <c r="H1328">
        <v>330.14639782458602</v>
      </c>
      <c r="I1328">
        <v>330.48651770772699</v>
      </c>
      <c r="J1328">
        <v>327.84872277897699</v>
      </c>
      <c r="K1328">
        <v>329.742047943214</v>
      </c>
      <c r="L1328">
        <v>333.23824342101102</v>
      </c>
      <c r="M1328">
        <v>338.29395924390002</v>
      </c>
      <c r="N1328">
        <v>333.958207999357</v>
      </c>
      <c r="O1328">
        <v>331.08718424593502</v>
      </c>
      <c r="P1328">
        <v>329.62622624099998</v>
      </c>
      <c r="Q1328">
        <v>332.090887042026</v>
      </c>
      <c r="R1328">
        <v>332.89932074181303</v>
      </c>
      <c r="S1328">
        <v>336.54758166058201</v>
      </c>
      <c r="T1328">
        <v>333.25852426897399</v>
      </c>
      <c r="U1328">
        <v>336.66823321467899</v>
      </c>
      <c r="V1328">
        <v>337.90651883403001</v>
      </c>
      <c r="W1328">
        <v>334.97728253710602</v>
      </c>
      <c r="X1328">
        <v>339.28058557097501</v>
      </c>
      <c r="Y1328">
        <v>332.65191589802799</v>
      </c>
      <c r="Z1328">
        <v>334.462044700636</v>
      </c>
      <c r="AA1328">
        <v>342.40440779331198</v>
      </c>
      <c r="AB1328">
        <v>336.98654191935498</v>
      </c>
      <c r="AC1328">
        <v>329.67394337947502</v>
      </c>
      <c r="AD1328">
        <v>333.13034628675803</v>
      </c>
      <c r="AE1328">
        <v>329.54635373742599</v>
      </c>
      <c r="AF1328">
        <v>330.75874237347102</v>
      </c>
      <c r="AG1328">
        <v>355.24239335981201</v>
      </c>
      <c r="AH1328">
        <v>362.78169324016602</v>
      </c>
      <c r="AI1328">
        <v>367.589535404282</v>
      </c>
      <c r="AJ1328">
        <v>372.379778618199</v>
      </c>
      <c r="AK1328">
        <v>389.44339757259598</v>
      </c>
      <c r="AL1328">
        <v>394.71737637028099</v>
      </c>
      <c r="AM1328">
        <v>441.23565104691198</v>
      </c>
      <c r="AN1328">
        <v>423.66552074098098</v>
      </c>
      <c r="AO1328">
        <v>372.84901196536902</v>
      </c>
      <c r="AP1328">
        <v>420.98887730548</v>
      </c>
      <c r="AQ1328">
        <v>461.74671747282702</v>
      </c>
      <c r="AR1328">
        <v>397.81103798222</v>
      </c>
      <c r="AS1328">
        <v>599.25060643866198</v>
      </c>
      <c r="AT1328">
        <v>378.41232137604698</v>
      </c>
      <c r="AU1328">
        <v>371.14723721157401</v>
      </c>
      <c r="AV1328">
        <v>357.38414422593098</v>
      </c>
      <c r="AW1328">
        <v>359.304776336472</v>
      </c>
      <c r="AX1328">
        <v>354.87247057401498</v>
      </c>
      <c r="AY1328">
        <v>348.27223596544297</v>
      </c>
      <c r="AZ1328">
        <v>349.47153259658501</v>
      </c>
      <c r="BA1328">
        <v>349.60712756830202</v>
      </c>
      <c r="BB1328">
        <v>360.38495037424502</v>
      </c>
      <c r="BC1328">
        <v>329.95143718038503</v>
      </c>
      <c r="BD1328">
        <v>336.00986698578799</v>
      </c>
      <c r="BE1328">
        <v>328.342169419117</v>
      </c>
      <c r="BF1328">
        <v>333.40166227192901</v>
      </c>
      <c r="BG1328">
        <v>333.739217070964</v>
      </c>
      <c r="BH1328">
        <v>325.86666819069899</v>
      </c>
      <c r="BI1328">
        <v>326.25663978846802</v>
      </c>
      <c r="BJ1328">
        <v>331.41381240166999</v>
      </c>
      <c r="BK1328">
        <v>332.06703491505198</v>
      </c>
      <c r="BL1328">
        <v>325.26027930267298</v>
      </c>
      <c r="BM1328">
        <v>334.65755237656299</v>
      </c>
      <c r="BN1328">
        <v>330.10779182603</v>
      </c>
      <c r="BO1328">
        <v>319.31467277627797</v>
      </c>
      <c r="BP1328">
        <v>326.37716506831703</v>
      </c>
      <c r="BQ1328">
        <v>337.41008746370699</v>
      </c>
      <c r="BR1328">
        <v>327.62295424488502</v>
      </c>
      <c r="BS1328">
        <v>337.07086391374702</v>
      </c>
      <c r="BT1328">
        <v>337.309005200473</v>
      </c>
      <c r="BU1328">
        <v>342.20282149204297</v>
      </c>
      <c r="BV1328">
        <v>333.34774454285002</v>
      </c>
      <c r="BW1328">
        <v>329.98260969685902</v>
      </c>
      <c r="BX1328">
        <v>333.93445232476699</v>
      </c>
      <c r="BY1328">
        <v>333.72869196071298</v>
      </c>
      <c r="BZ1328">
        <v>330.44541518725202</v>
      </c>
      <c r="CA1328">
        <v>342.296745072053</v>
      </c>
      <c r="CB1328">
        <v>338.67356636982902</v>
      </c>
      <c r="CC1328">
        <v>342.68826296297402</v>
      </c>
      <c r="CD1328">
        <v>339.52419858961701</v>
      </c>
    </row>
    <row r="1329" spans="1:82" x14ac:dyDescent="0.25">
      <c r="A1329">
        <v>318.90520694258998</v>
      </c>
      <c r="B1329">
        <v>336.014410400239</v>
      </c>
      <c r="C1329">
        <v>341.32403019736199</v>
      </c>
      <c r="D1329">
        <v>335.40040259412501</v>
      </c>
      <c r="E1329">
        <v>333.27463139922003</v>
      </c>
      <c r="F1329">
        <v>330.08363595383798</v>
      </c>
      <c r="G1329">
        <v>324.42797620348603</v>
      </c>
      <c r="H1329">
        <v>331.69142692541197</v>
      </c>
      <c r="I1329">
        <v>332.81670875567602</v>
      </c>
      <c r="J1329">
        <v>328.19518103359701</v>
      </c>
      <c r="K1329">
        <v>331.93982557375898</v>
      </c>
      <c r="L1329">
        <v>331.08581653044502</v>
      </c>
      <c r="M1329">
        <v>334.13021895480699</v>
      </c>
      <c r="N1329">
        <v>331.42096883740197</v>
      </c>
      <c r="O1329">
        <v>330.42531432758102</v>
      </c>
      <c r="P1329">
        <v>330.36598744496399</v>
      </c>
      <c r="Q1329">
        <v>331.98370497369302</v>
      </c>
      <c r="R1329">
        <v>334.32256301372502</v>
      </c>
      <c r="S1329">
        <v>335.70284420929801</v>
      </c>
      <c r="T1329">
        <v>332.71440470339797</v>
      </c>
      <c r="U1329">
        <v>335.00926374003501</v>
      </c>
      <c r="V1329">
        <v>338.684693765627</v>
      </c>
      <c r="W1329">
        <v>334.83055652540997</v>
      </c>
      <c r="X1329">
        <v>338.66873501765298</v>
      </c>
      <c r="Y1329">
        <v>333.69765337029901</v>
      </c>
      <c r="Z1329">
        <v>335.02164819057901</v>
      </c>
      <c r="AA1329">
        <v>341.92679950150699</v>
      </c>
      <c r="AB1329">
        <v>334.91522407729502</v>
      </c>
      <c r="AC1329">
        <v>331.54786605099298</v>
      </c>
      <c r="AD1329">
        <v>331.98680677561799</v>
      </c>
      <c r="AE1329">
        <v>329.879149832488</v>
      </c>
      <c r="AF1329">
        <v>330.11820912560597</v>
      </c>
      <c r="AG1329">
        <v>354.26608055202797</v>
      </c>
      <c r="AH1329">
        <v>361.17480306134598</v>
      </c>
      <c r="AI1329">
        <v>366.89802704632501</v>
      </c>
      <c r="AJ1329">
        <v>371.515688054956</v>
      </c>
      <c r="AK1329">
        <v>391.75393732459401</v>
      </c>
      <c r="AL1329">
        <v>393.39013673406703</v>
      </c>
      <c r="AM1329">
        <v>433.989185491282</v>
      </c>
      <c r="AN1329">
        <v>415.20356742201699</v>
      </c>
      <c r="AO1329">
        <v>371.93962417832199</v>
      </c>
      <c r="AP1329">
        <v>421.31357384681297</v>
      </c>
      <c r="AQ1329">
        <v>460.49700152764802</v>
      </c>
      <c r="AR1329">
        <v>398.44386419771701</v>
      </c>
      <c r="AS1329">
        <v>598.31475729369697</v>
      </c>
      <c r="AT1329">
        <v>380.84172216652098</v>
      </c>
      <c r="AU1329">
        <v>373.57979799229798</v>
      </c>
      <c r="AV1329">
        <v>357.682324731709</v>
      </c>
      <c r="AW1329">
        <v>358.39882567119503</v>
      </c>
      <c r="AX1329">
        <v>356.46856548786297</v>
      </c>
      <c r="AY1329">
        <v>350.97609779118</v>
      </c>
      <c r="AZ1329">
        <v>350.79638136809899</v>
      </c>
      <c r="BA1329">
        <v>347.91159266725299</v>
      </c>
      <c r="BB1329">
        <v>359.96255562095303</v>
      </c>
      <c r="BC1329">
        <v>332.14719747990802</v>
      </c>
      <c r="BD1329">
        <v>335.53339506734301</v>
      </c>
      <c r="BE1329">
        <v>328.98754826631699</v>
      </c>
      <c r="BF1329">
        <v>335.98798404369001</v>
      </c>
      <c r="BG1329">
        <v>335.15822432190998</v>
      </c>
      <c r="BH1329">
        <v>325.892351313284</v>
      </c>
      <c r="BI1329">
        <v>326.12415317668501</v>
      </c>
      <c r="BJ1329">
        <v>333.17606800526698</v>
      </c>
      <c r="BK1329">
        <v>330.54712424180701</v>
      </c>
      <c r="BL1329">
        <v>325.57858208467798</v>
      </c>
      <c r="BM1329">
        <v>334.51085373813203</v>
      </c>
      <c r="BN1329">
        <v>330.596830360083</v>
      </c>
      <c r="BO1329">
        <v>318.87807101347101</v>
      </c>
      <c r="BP1329">
        <v>325.43449404696298</v>
      </c>
      <c r="BQ1329">
        <v>338.951453467551</v>
      </c>
      <c r="BR1329">
        <v>328.255510728525</v>
      </c>
      <c r="BS1329">
        <v>339.781673101769</v>
      </c>
      <c r="BT1329">
        <v>338.36302189023297</v>
      </c>
      <c r="BU1329">
        <v>342.47290257179202</v>
      </c>
      <c r="BV1329">
        <v>335.30550493549202</v>
      </c>
      <c r="BW1329">
        <v>329.87598376539802</v>
      </c>
      <c r="BX1329">
        <v>332.65088253083599</v>
      </c>
      <c r="BY1329">
        <v>333.06961761494898</v>
      </c>
      <c r="BZ1329">
        <v>332.66725662883698</v>
      </c>
      <c r="CA1329">
        <v>339.90813459293997</v>
      </c>
      <c r="CB1329">
        <v>341.64268874317497</v>
      </c>
      <c r="CC1329">
        <v>343.04693020173602</v>
      </c>
      <c r="CD1329">
        <v>338.11019432615097</v>
      </c>
    </row>
    <row r="1330" spans="1:82" x14ac:dyDescent="0.25">
      <c r="A1330">
        <v>319.14552736982603</v>
      </c>
      <c r="B1330">
        <v>336.332872826151</v>
      </c>
      <c r="C1330">
        <v>342.364857114252</v>
      </c>
      <c r="D1330">
        <v>334.48977291802203</v>
      </c>
      <c r="E1330">
        <v>332.37204097147702</v>
      </c>
      <c r="F1330">
        <v>332.68041890050398</v>
      </c>
      <c r="G1330">
        <v>325.91668920241199</v>
      </c>
      <c r="H1330">
        <v>335.30319768733</v>
      </c>
      <c r="I1330">
        <v>331.758198454107</v>
      </c>
      <c r="J1330">
        <v>329.96841481689802</v>
      </c>
      <c r="K1330">
        <v>332.46750182514302</v>
      </c>
      <c r="L1330">
        <v>332.28134600339899</v>
      </c>
      <c r="M1330">
        <v>334.714596512355</v>
      </c>
      <c r="N1330">
        <v>331.75557006969802</v>
      </c>
      <c r="O1330">
        <v>327.41857694807402</v>
      </c>
      <c r="P1330">
        <v>332.21718352151902</v>
      </c>
      <c r="Q1330">
        <v>332.543221480456</v>
      </c>
      <c r="R1330">
        <v>335.887569592136</v>
      </c>
      <c r="S1330">
        <v>335.27125764431901</v>
      </c>
      <c r="T1330">
        <v>333.68604980054801</v>
      </c>
      <c r="U1330">
        <v>334.26634786977502</v>
      </c>
      <c r="V1330">
        <v>337.665685173795</v>
      </c>
      <c r="W1330">
        <v>335.53832975863901</v>
      </c>
      <c r="X1330">
        <v>338.13849613480801</v>
      </c>
      <c r="Y1330">
        <v>333.94889513095501</v>
      </c>
      <c r="Z1330">
        <v>337.42802718757002</v>
      </c>
      <c r="AA1330">
        <v>339.0420671764</v>
      </c>
      <c r="AB1330">
        <v>332.35004580532802</v>
      </c>
      <c r="AC1330">
        <v>332.19890840764401</v>
      </c>
      <c r="AD1330">
        <v>331.32358473730102</v>
      </c>
      <c r="AE1330">
        <v>329.77427179812099</v>
      </c>
      <c r="AF1330">
        <v>329.99204511715499</v>
      </c>
      <c r="AG1330">
        <v>354.79866397026802</v>
      </c>
      <c r="AH1330">
        <v>358.55516755378602</v>
      </c>
      <c r="AI1330">
        <v>365.57197568335403</v>
      </c>
      <c r="AJ1330">
        <v>371.49008280066801</v>
      </c>
      <c r="AK1330">
        <v>391.405192764839</v>
      </c>
      <c r="AL1330">
        <v>394.543355877198</v>
      </c>
      <c r="AM1330">
        <v>432.63048421281002</v>
      </c>
      <c r="AN1330">
        <v>410.31112151004203</v>
      </c>
      <c r="AO1330">
        <v>371.34166119227598</v>
      </c>
      <c r="AP1330">
        <v>423.28045705340298</v>
      </c>
      <c r="AQ1330">
        <v>459.58100010580898</v>
      </c>
      <c r="AR1330">
        <v>400.75805162114602</v>
      </c>
      <c r="AS1330">
        <v>606.27279850849902</v>
      </c>
      <c r="AT1330">
        <v>382.59785743667197</v>
      </c>
      <c r="AU1330">
        <v>374.05978479924499</v>
      </c>
      <c r="AV1330">
        <v>358.445722819921</v>
      </c>
      <c r="AW1330">
        <v>358.975710874718</v>
      </c>
      <c r="AX1330">
        <v>356.28880389996499</v>
      </c>
      <c r="AY1330">
        <v>353.68392972874301</v>
      </c>
      <c r="AZ1330">
        <v>349.80061159898202</v>
      </c>
      <c r="BA1330">
        <v>348.972394008729</v>
      </c>
      <c r="BB1330">
        <v>359.176484468377</v>
      </c>
      <c r="BC1330">
        <v>331.862128069356</v>
      </c>
      <c r="BD1330">
        <v>335.30517216319498</v>
      </c>
      <c r="BE1330">
        <v>328.286483381229</v>
      </c>
      <c r="BF1330">
        <v>336.81218160924698</v>
      </c>
      <c r="BG1330">
        <v>335.27897479642797</v>
      </c>
      <c r="BH1330">
        <v>325.46475475013602</v>
      </c>
      <c r="BI1330">
        <v>326.09226158653598</v>
      </c>
      <c r="BJ1330">
        <v>334.58678844605902</v>
      </c>
      <c r="BK1330">
        <v>331.56636960590799</v>
      </c>
      <c r="BL1330">
        <v>327.22598174295598</v>
      </c>
      <c r="BM1330">
        <v>333.180444965454</v>
      </c>
      <c r="BN1330">
        <v>328.54520674382701</v>
      </c>
      <c r="BO1330">
        <v>318.16814617396398</v>
      </c>
      <c r="BP1330">
        <v>325.00790785784397</v>
      </c>
      <c r="BQ1330">
        <v>339.28425884766199</v>
      </c>
      <c r="BR1330">
        <v>327.97523364870801</v>
      </c>
      <c r="BS1330">
        <v>339.171473350388</v>
      </c>
      <c r="BT1330">
        <v>340.31888454371301</v>
      </c>
      <c r="BU1330">
        <v>340.81500918538899</v>
      </c>
      <c r="BV1330">
        <v>334.72636448964698</v>
      </c>
      <c r="BW1330">
        <v>329.46672315796201</v>
      </c>
      <c r="BX1330">
        <v>333.374018035669</v>
      </c>
      <c r="BY1330">
        <v>330.70427583189002</v>
      </c>
      <c r="BZ1330">
        <v>334.38612175654202</v>
      </c>
      <c r="CA1330">
        <v>338.75742949811701</v>
      </c>
      <c r="CB1330">
        <v>344.80776600647999</v>
      </c>
      <c r="CC1330">
        <v>344.800545463427</v>
      </c>
      <c r="CD1330">
        <v>337.04144921616597</v>
      </c>
    </row>
    <row r="1331" spans="1:82" x14ac:dyDescent="0.25">
      <c r="A1331">
        <v>319.38584779706201</v>
      </c>
      <c r="B1331">
        <v>339.17911007554</v>
      </c>
      <c r="C1331">
        <v>342.76777348389601</v>
      </c>
      <c r="D1331">
        <v>337.10004401547201</v>
      </c>
      <c r="E1331">
        <v>331.98829265859001</v>
      </c>
      <c r="F1331">
        <v>332.13788510685299</v>
      </c>
      <c r="G1331">
        <v>325.527991170071</v>
      </c>
      <c r="H1331">
        <v>334.32017648282601</v>
      </c>
      <c r="I1331">
        <v>329.14107905902</v>
      </c>
      <c r="J1331">
        <v>331.28208751038198</v>
      </c>
      <c r="K1331">
        <v>332.61005240883202</v>
      </c>
      <c r="L1331">
        <v>333.96278567150898</v>
      </c>
      <c r="M1331">
        <v>336.79997460917298</v>
      </c>
      <c r="N1331">
        <v>334.85837510050999</v>
      </c>
      <c r="O1331">
        <v>326.505923940824</v>
      </c>
      <c r="P1331">
        <v>332.98194100203102</v>
      </c>
      <c r="Q1331">
        <v>331.86623273020598</v>
      </c>
      <c r="R1331">
        <v>338.379010946454</v>
      </c>
      <c r="S1331">
        <v>337.41295612663401</v>
      </c>
      <c r="T1331">
        <v>335.45286316817601</v>
      </c>
      <c r="U1331">
        <v>334.600560275063</v>
      </c>
      <c r="V1331">
        <v>336.55426140114099</v>
      </c>
      <c r="W1331">
        <v>338.249518971859</v>
      </c>
      <c r="X1331">
        <v>335.17150424105103</v>
      </c>
      <c r="Y1331">
        <v>335.32005001091397</v>
      </c>
      <c r="Z1331">
        <v>339.86239411148802</v>
      </c>
      <c r="AA1331">
        <v>338.68055224502899</v>
      </c>
      <c r="AB1331">
        <v>329.65225461285002</v>
      </c>
      <c r="AC1331">
        <v>330.00181497152403</v>
      </c>
      <c r="AD1331">
        <v>332.18713205832898</v>
      </c>
      <c r="AE1331">
        <v>329.58899235356301</v>
      </c>
      <c r="AF1331">
        <v>331.63794656712298</v>
      </c>
      <c r="AG1331">
        <v>353.00868625275899</v>
      </c>
      <c r="AH1331">
        <v>359.23073290819599</v>
      </c>
      <c r="AI1331">
        <v>368.38711979587202</v>
      </c>
      <c r="AJ1331">
        <v>372.98224600611098</v>
      </c>
      <c r="AK1331">
        <v>392.95301350097998</v>
      </c>
      <c r="AL1331">
        <v>392.78352094561899</v>
      </c>
      <c r="AM1331">
        <v>430.45892953657398</v>
      </c>
      <c r="AN1331">
        <v>407.11987047030402</v>
      </c>
      <c r="AO1331">
        <v>373.705604165208</v>
      </c>
      <c r="AP1331">
        <v>425.85649126896698</v>
      </c>
      <c r="AQ1331">
        <v>460.62425818056801</v>
      </c>
      <c r="AR1331">
        <v>404.526007838216</v>
      </c>
      <c r="AS1331">
        <v>604.00389907036504</v>
      </c>
      <c r="AT1331">
        <v>388.28722905140199</v>
      </c>
      <c r="AU1331">
        <v>374.58843547250802</v>
      </c>
      <c r="AV1331">
        <v>360.12435659387103</v>
      </c>
      <c r="AW1331">
        <v>355.91366639457698</v>
      </c>
      <c r="AX1331">
        <v>356.45244220590399</v>
      </c>
      <c r="AY1331">
        <v>353.38392780830202</v>
      </c>
      <c r="AZ1331">
        <v>351.00998046058697</v>
      </c>
      <c r="BA1331">
        <v>351.034991318717</v>
      </c>
      <c r="BB1331">
        <v>361.18293209591599</v>
      </c>
      <c r="BC1331">
        <v>332.116892258029</v>
      </c>
      <c r="BD1331">
        <v>334.71555441089902</v>
      </c>
      <c r="BE1331">
        <v>330.90765422519502</v>
      </c>
      <c r="BF1331">
        <v>339.79443156809498</v>
      </c>
      <c r="BG1331">
        <v>337.41730257106798</v>
      </c>
      <c r="BH1331">
        <v>325.78162805149998</v>
      </c>
      <c r="BI1331">
        <v>324.23668449180701</v>
      </c>
      <c r="BJ1331">
        <v>336.65678551309202</v>
      </c>
      <c r="BK1331">
        <v>331.39989721107497</v>
      </c>
      <c r="BL1331">
        <v>329.75358517598301</v>
      </c>
      <c r="BM1331">
        <v>331.76344045072199</v>
      </c>
      <c r="BN1331">
        <v>327.66014905963402</v>
      </c>
      <c r="BO1331">
        <v>317.90401949558401</v>
      </c>
      <c r="BP1331">
        <v>322.24284870340301</v>
      </c>
      <c r="BQ1331">
        <v>336.95801383897901</v>
      </c>
      <c r="BR1331">
        <v>330.18316243779799</v>
      </c>
      <c r="BS1331">
        <v>340.46844401716203</v>
      </c>
      <c r="BT1331">
        <v>340.94797343123298</v>
      </c>
      <c r="BU1331">
        <v>340.16735171186798</v>
      </c>
      <c r="BV1331">
        <v>334.68071466684398</v>
      </c>
      <c r="BW1331">
        <v>328.73465482920199</v>
      </c>
      <c r="BX1331">
        <v>334.31028661824899</v>
      </c>
      <c r="BY1331">
        <v>328.64644056616498</v>
      </c>
      <c r="BZ1331">
        <v>337.54234336636898</v>
      </c>
      <c r="CA1331">
        <v>337.15922495943602</v>
      </c>
      <c r="CB1331">
        <v>346.387083451622</v>
      </c>
      <c r="CC1331">
        <v>346.58014770043599</v>
      </c>
      <c r="CD1331">
        <v>337.36456172308698</v>
      </c>
    </row>
    <row r="1332" spans="1:82" x14ac:dyDescent="0.25">
      <c r="A1332">
        <v>319.62616822429902</v>
      </c>
      <c r="B1332">
        <v>339.09125640195998</v>
      </c>
      <c r="C1332">
        <v>342.700856629908</v>
      </c>
      <c r="D1332">
        <v>338.38337660248197</v>
      </c>
      <c r="E1332">
        <v>332.66479410935898</v>
      </c>
      <c r="F1332">
        <v>333.11901486116898</v>
      </c>
      <c r="G1332">
        <v>327.80060938009399</v>
      </c>
      <c r="H1332">
        <v>334.75867874965002</v>
      </c>
      <c r="I1332">
        <v>327.040548955487</v>
      </c>
      <c r="J1332">
        <v>334.60565635133401</v>
      </c>
      <c r="K1332">
        <v>331.54897468163102</v>
      </c>
      <c r="L1332">
        <v>333.44736484785602</v>
      </c>
      <c r="M1332">
        <v>336.36974347573198</v>
      </c>
      <c r="N1332">
        <v>334.466565725441</v>
      </c>
      <c r="O1332">
        <v>328.67617575587701</v>
      </c>
      <c r="P1332">
        <v>333.93414601631099</v>
      </c>
      <c r="Q1332">
        <v>329.305918401133</v>
      </c>
      <c r="R1332">
        <v>337.60956717303497</v>
      </c>
      <c r="S1332">
        <v>335.06653048442598</v>
      </c>
      <c r="T1332">
        <v>335.71415438909702</v>
      </c>
      <c r="U1332">
        <v>334.573677129663</v>
      </c>
      <c r="V1332">
        <v>335.82425353399498</v>
      </c>
      <c r="W1332">
        <v>340.16210480381</v>
      </c>
      <c r="X1332">
        <v>332.63000467618798</v>
      </c>
      <c r="Y1332">
        <v>335.37466750730499</v>
      </c>
      <c r="Z1332">
        <v>336.81041072343999</v>
      </c>
      <c r="AA1332">
        <v>337.07463766900202</v>
      </c>
      <c r="AB1332">
        <v>328.87725159281098</v>
      </c>
      <c r="AC1332">
        <v>331.268167067543</v>
      </c>
      <c r="AD1332">
        <v>332.64603025986401</v>
      </c>
      <c r="AE1332">
        <v>330.351962638977</v>
      </c>
      <c r="AF1332">
        <v>330.46825337619799</v>
      </c>
      <c r="AG1332">
        <v>351.049416291939</v>
      </c>
      <c r="AH1332">
        <v>358.87515119297097</v>
      </c>
      <c r="AI1332">
        <v>366.44278582828798</v>
      </c>
      <c r="AJ1332">
        <v>373.84185224540897</v>
      </c>
      <c r="AK1332">
        <v>395.32577407320599</v>
      </c>
      <c r="AL1332">
        <v>391.33676006357399</v>
      </c>
      <c r="AM1332">
        <v>427.49896467749699</v>
      </c>
      <c r="AN1332">
        <v>404.85663412278598</v>
      </c>
      <c r="AO1332">
        <v>373.79934159130403</v>
      </c>
      <c r="AP1332">
        <v>427.74179191777699</v>
      </c>
      <c r="AQ1332">
        <v>461.80204133531203</v>
      </c>
      <c r="AR1332">
        <v>404.615589353524</v>
      </c>
      <c r="AS1332">
        <v>594.65715087503395</v>
      </c>
      <c r="AT1332">
        <v>387.49570273507101</v>
      </c>
      <c r="AU1332">
        <v>374.32510971629</v>
      </c>
      <c r="AV1332">
        <v>361.04696903386298</v>
      </c>
      <c r="AW1332">
        <v>355.84369358295299</v>
      </c>
      <c r="AX1332">
        <v>355.59334358158702</v>
      </c>
      <c r="AY1332">
        <v>351.15586661804599</v>
      </c>
      <c r="AZ1332">
        <v>353.02100533483599</v>
      </c>
      <c r="BA1332">
        <v>352.25505688342702</v>
      </c>
      <c r="BB1332">
        <v>363.035271775799</v>
      </c>
      <c r="BC1332">
        <v>333.55179494796499</v>
      </c>
      <c r="BD1332">
        <v>336.81246501995798</v>
      </c>
      <c r="BE1332">
        <v>330.19650206810201</v>
      </c>
      <c r="BF1332">
        <v>340.72743413708298</v>
      </c>
      <c r="BG1332">
        <v>335.89891808211797</v>
      </c>
      <c r="BH1332">
        <v>328.38683595617903</v>
      </c>
      <c r="BI1332">
        <v>323.090393260832</v>
      </c>
      <c r="BJ1332">
        <v>338.41858454247603</v>
      </c>
      <c r="BK1332">
        <v>329.98202340387098</v>
      </c>
      <c r="BL1332">
        <v>330.35573097347498</v>
      </c>
      <c r="BM1332">
        <v>334.897676750313</v>
      </c>
      <c r="BN1332">
        <v>327.20303066464902</v>
      </c>
      <c r="BO1332">
        <v>318.35690597431801</v>
      </c>
      <c r="BP1332">
        <v>321.948313789689</v>
      </c>
      <c r="BQ1332">
        <v>338.57138175046299</v>
      </c>
      <c r="BR1332">
        <v>328.08402064900201</v>
      </c>
      <c r="BS1332">
        <v>341.30409671535602</v>
      </c>
      <c r="BT1332">
        <v>337.80527655491602</v>
      </c>
      <c r="BU1332">
        <v>338.16521007672702</v>
      </c>
      <c r="BV1332">
        <v>334.44174176367397</v>
      </c>
      <c r="BW1332">
        <v>331.07486231025302</v>
      </c>
      <c r="BX1332">
        <v>335.80783451367802</v>
      </c>
      <c r="BY1332">
        <v>327.46394129337801</v>
      </c>
      <c r="BZ1332">
        <v>335.065585822142</v>
      </c>
      <c r="CA1332">
        <v>337.49050786757999</v>
      </c>
      <c r="CB1332">
        <v>348.16100246423701</v>
      </c>
      <c r="CC1332">
        <v>345.44718176387403</v>
      </c>
      <c r="CD1332">
        <v>335.24393577810002</v>
      </c>
    </row>
    <row r="1333" spans="1:82" x14ac:dyDescent="0.25">
      <c r="A1333">
        <v>319.86648865153501</v>
      </c>
      <c r="B1333">
        <v>339.123408248798</v>
      </c>
      <c r="C1333">
        <v>342.28971608243597</v>
      </c>
      <c r="D1333">
        <v>338.43366323776303</v>
      </c>
      <c r="E1333">
        <v>334.10412903679799</v>
      </c>
      <c r="F1333">
        <v>335.525748581534</v>
      </c>
      <c r="G1333">
        <v>330.29216333270102</v>
      </c>
      <c r="H1333">
        <v>334.37165498144498</v>
      </c>
      <c r="I1333">
        <v>328.27023075502098</v>
      </c>
      <c r="J1333">
        <v>333.82349079540899</v>
      </c>
      <c r="K1333">
        <v>331.61451373515803</v>
      </c>
      <c r="L1333">
        <v>333.68684671945499</v>
      </c>
      <c r="M1333">
        <v>335.664534558149</v>
      </c>
      <c r="N1333">
        <v>334.16245171229201</v>
      </c>
      <c r="O1333">
        <v>328.38291327405801</v>
      </c>
      <c r="P1333">
        <v>336.29718181390803</v>
      </c>
      <c r="Q1333">
        <v>328.79064871956001</v>
      </c>
      <c r="R1333">
        <v>337.28051658589902</v>
      </c>
      <c r="S1333">
        <v>335.15367027837999</v>
      </c>
      <c r="T1333">
        <v>333.30578966272901</v>
      </c>
      <c r="U1333">
        <v>334.14143013647998</v>
      </c>
      <c r="V1333">
        <v>334.52424943431203</v>
      </c>
      <c r="W1333">
        <v>342.37240118453502</v>
      </c>
      <c r="X1333">
        <v>330.41473955391598</v>
      </c>
      <c r="Y1333">
        <v>335.124106876035</v>
      </c>
      <c r="Z1333">
        <v>333.92805709012202</v>
      </c>
      <c r="AA1333">
        <v>338.94308839729803</v>
      </c>
      <c r="AB1333">
        <v>330.91570374069499</v>
      </c>
      <c r="AC1333">
        <v>332.50098933520297</v>
      </c>
      <c r="AD1333">
        <v>331.88214062119999</v>
      </c>
      <c r="AE1333">
        <v>330.13019038390502</v>
      </c>
      <c r="AF1333">
        <v>331.75210802935601</v>
      </c>
      <c r="AG1333">
        <v>349.97952664618299</v>
      </c>
      <c r="AH1333">
        <v>360.72948211824399</v>
      </c>
      <c r="AI1333">
        <v>366.58255924054498</v>
      </c>
      <c r="AJ1333">
        <v>374.43726112217098</v>
      </c>
      <c r="AK1333">
        <v>393.64907490766899</v>
      </c>
      <c r="AL1333">
        <v>389.262341199876</v>
      </c>
      <c r="AM1333">
        <v>421.93881496117598</v>
      </c>
      <c r="AN1333">
        <v>398.21854333589499</v>
      </c>
      <c r="AO1333">
        <v>371.512708787078</v>
      </c>
      <c r="AP1333">
        <v>426.60012362472099</v>
      </c>
      <c r="AQ1333">
        <v>455.40957537779298</v>
      </c>
      <c r="AR1333">
        <v>403.68030848362201</v>
      </c>
      <c r="AS1333">
        <v>591.60261241780699</v>
      </c>
      <c r="AT1333">
        <v>387.18765473652002</v>
      </c>
      <c r="AU1333">
        <v>374.74733801177899</v>
      </c>
      <c r="AV1333">
        <v>361.04218072864899</v>
      </c>
      <c r="AW1333">
        <v>354.86519324783802</v>
      </c>
      <c r="AX1333">
        <v>358.412040704736</v>
      </c>
      <c r="AY1333">
        <v>349.00073819387399</v>
      </c>
      <c r="AZ1333">
        <v>354.889096786376</v>
      </c>
      <c r="BA1333">
        <v>351.42202943478901</v>
      </c>
      <c r="BB1333">
        <v>364.34031930561298</v>
      </c>
      <c r="BC1333">
        <v>332.35569587752298</v>
      </c>
      <c r="BD1333">
        <v>335.20141282287199</v>
      </c>
      <c r="BE1333">
        <v>331.39635569201801</v>
      </c>
      <c r="BF1333">
        <v>341.39713095501099</v>
      </c>
      <c r="BG1333">
        <v>335.98720663853697</v>
      </c>
      <c r="BH1333">
        <v>329.41791428288201</v>
      </c>
      <c r="BI1333">
        <v>323.08162111472001</v>
      </c>
      <c r="BJ1333">
        <v>339.876247452906</v>
      </c>
      <c r="BK1333">
        <v>330.26415081053801</v>
      </c>
      <c r="BL1333">
        <v>330.43747703093999</v>
      </c>
      <c r="BM1333">
        <v>335.10344698485602</v>
      </c>
      <c r="BN1333">
        <v>326.65294439504299</v>
      </c>
      <c r="BO1333">
        <v>319.77589515332397</v>
      </c>
      <c r="BP1333">
        <v>320.65037984350602</v>
      </c>
      <c r="BQ1333">
        <v>337.56707222702499</v>
      </c>
      <c r="BR1333">
        <v>327.51973141335799</v>
      </c>
      <c r="BS1333">
        <v>341.33550631834601</v>
      </c>
      <c r="BT1333">
        <v>337.51737048045402</v>
      </c>
      <c r="BU1333">
        <v>335.413608183164</v>
      </c>
      <c r="BV1333">
        <v>335.432448564438</v>
      </c>
      <c r="BW1333">
        <v>333.82446950850198</v>
      </c>
      <c r="BX1333">
        <v>337.22681989263799</v>
      </c>
      <c r="BY1333">
        <v>327.02760005942997</v>
      </c>
      <c r="BZ1333">
        <v>334.05834728664502</v>
      </c>
      <c r="CA1333">
        <v>338.04243796767003</v>
      </c>
      <c r="CB1333">
        <v>348.63579519727199</v>
      </c>
      <c r="CC1333">
        <v>345.44386048054099</v>
      </c>
      <c r="CD1333">
        <v>335.59609377771699</v>
      </c>
    </row>
    <row r="1334" spans="1:82" x14ac:dyDescent="0.25">
      <c r="A1334">
        <v>320.10680907877099</v>
      </c>
      <c r="B1334">
        <v>337.83007133023199</v>
      </c>
      <c r="C1334">
        <v>343.162128964141</v>
      </c>
      <c r="D1334">
        <v>337.44520501911501</v>
      </c>
      <c r="E1334">
        <v>333.81045707822898</v>
      </c>
      <c r="F1334">
        <v>336.78156900166499</v>
      </c>
      <c r="G1334">
        <v>330.99860547449299</v>
      </c>
      <c r="H1334">
        <v>336.19862721560997</v>
      </c>
      <c r="I1334">
        <v>332.79763334303902</v>
      </c>
      <c r="J1334">
        <v>332.91572966037199</v>
      </c>
      <c r="K1334">
        <v>333.48768750695001</v>
      </c>
      <c r="L1334">
        <v>335.31041983654501</v>
      </c>
      <c r="M1334">
        <v>333.623217654987</v>
      </c>
      <c r="N1334">
        <v>334.26405223041297</v>
      </c>
      <c r="O1334">
        <v>330.187219862966</v>
      </c>
      <c r="P1334">
        <v>338.81890283459597</v>
      </c>
      <c r="Q1334">
        <v>329.71331493755599</v>
      </c>
      <c r="R1334">
        <v>340.86293431725301</v>
      </c>
      <c r="S1334">
        <v>336.12720099884501</v>
      </c>
      <c r="T1334">
        <v>336.69482791651501</v>
      </c>
      <c r="U1334">
        <v>333.75243244690699</v>
      </c>
      <c r="V1334">
        <v>336.15754048845702</v>
      </c>
      <c r="W1334">
        <v>342.06414860350998</v>
      </c>
      <c r="X1334">
        <v>330.69114404170699</v>
      </c>
      <c r="Y1334">
        <v>335.86080563514003</v>
      </c>
      <c r="Z1334">
        <v>332.81722186430898</v>
      </c>
      <c r="AA1334">
        <v>340.36384703402501</v>
      </c>
      <c r="AB1334">
        <v>334.68229162735599</v>
      </c>
      <c r="AC1334">
        <v>329.85454919605297</v>
      </c>
      <c r="AD1334">
        <v>331.90798747723102</v>
      </c>
      <c r="AE1334">
        <v>332.50707384297999</v>
      </c>
      <c r="AF1334">
        <v>332.63806636823603</v>
      </c>
      <c r="AG1334">
        <v>352.79651953966197</v>
      </c>
      <c r="AH1334">
        <v>359.24153926106499</v>
      </c>
      <c r="AI1334">
        <v>369.34550294566401</v>
      </c>
      <c r="AJ1334">
        <v>375.19436968259498</v>
      </c>
      <c r="AK1334">
        <v>391.48525142872899</v>
      </c>
      <c r="AL1334">
        <v>387.09830763055697</v>
      </c>
      <c r="AM1334">
        <v>419.78191222323602</v>
      </c>
      <c r="AN1334">
        <v>396.62062481918502</v>
      </c>
      <c r="AO1334">
        <v>371.13732662422899</v>
      </c>
      <c r="AP1334">
        <v>430.66715791932398</v>
      </c>
      <c r="AQ1334">
        <v>458.16029019108203</v>
      </c>
      <c r="AR1334">
        <v>401.01058789980601</v>
      </c>
      <c r="AS1334">
        <v>600.05034890243201</v>
      </c>
      <c r="AT1334">
        <v>386.662305907404</v>
      </c>
      <c r="AU1334">
        <v>376.61880778813997</v>
      </c>
      <c r="AV1334">
        <v>361.66765220998099</v>
      </c>
      <c r="AW1334">
        <v>354.05403976201302</v>
      </c>
      <c r="AX1334">
        <v>359.32328157540502</v>
      </c>
      <c r="AY1334">
        <v>352.49786611190001</v>
      </c>
      <c r="AZ1334">
        <v>351.77200272238201</v>
      </c>
      <c r="BA1334">
        <v>351.02656116025298</v>
      </c>
      <c r="BB1334">
        <v>364.69749032575902</v>
      </c>
      <c r="BC1334">
        <v>335.35720739549902</v>
      </c>
      <c r="BD1334">
        <v>334.39609950318498</v>
      </c>
      <c r="BE1334">
        <v>329.55815590790399</v>
      </c>
      <c r="BF1334">
        <v>338.23708446562102</v>
      </c>
      <c r="BG1334">
        <v>337.68078512373501</v>
      </c>
      <c r="BH1334">
        <v>331.53619155158498</v>
      </c>
      <c r="BI1334">
        <v>323.18870195125203</v>
      </c>
      <c r="BJ1334">
        <v>340.06700874983397</v>
      </c>
      <c r="BK1334">
        <v>331.15344235732402</v>
      </c>
      <c r="BL1334">
        <v>328.88825874127298</v>
      </c>
      <c r="BM1334">
        <v>334.69106898783099</v>
      </c>
      <c r="BN1334">
        <v>325.64246682627498</v>
      </c>
      <c r="BO1334">
        <v>322.57924926810102</v>
      </c>
      <c r="BP1334">
        <v>319.36142738127597</v>
      </c>
      <c r="BQ1334">
        <v>338.81436088011202</v>
      </c>
      <c r="BR1334">
        <v>326.00778668484901</v>
      </c>
      <c r="BS1334">
        <v>338.33995584399202</v>
      </c>
      <c r="BT1334">
        <v>335.76326004865899</v>
      </c>
      <c r="BU1334">
        <v>334.17805312054099</v>
      </c>
      <c r="BV1334">
        <v>335.374246094385</v>
      </c>
      <c r="BW1334">
        <v>329.27040757370997</v>
      </c>
      <c r="BX1334">
        <v>336.24559632578303</v>
      </c>
      <c r="BY1334">
        <v>324.46492040206999</v>
      </c>
      <c r="BZ1334">
        <v>335.12315234472902</v>
      </c>
      <c r="CA1334">
        <v>337.63723472118397</v>
      </c>
      <c r="CB1334">
        <v>350.562873831719</v>
      </c>
      <c r="CC1334">
        <v>348.38793578587803</v>
      </c>
      <c r="CD1334">
        <v>336.085820957642</v>
      </c>
    </row>
    <row r="1335" spans="1:82" x14ac:dyDescent="0.25">
      <c r="A1335">
        <v>320.347129506008</v>
      </c>
      <c r="B1335">
        <v>337.80566308007798</v>
      </c>
      <c r="C1335">
        <v>342.52016724065402</v>
      </c>
      <c r="D1335">
        <v>336.60767099179498</v>
      </c>
      <c r="E1335">
        <v>332.76910493928398</v>
      </c>
      <c r="F1335">
        <v>338.578042374696</v>
      </c>
      <c r="G1335">
        <v>330.39361928088198</v>
      </c>
      <c r="H1335">
        <v>337.61350440253</v>
      </c>
      <c r="I1335">
        <v>333.40794214627999</v>
      </c>
      <c r="J1335">
        <v>332.06683304486501</v>
      </c>
      <c r="K1335">
        <v>336.28968685995699</v>
      </c>
      <c r="L1335">
        <v>335.51633986699898</v>
      </c>
      <c r="M1335">
        <v>334.304514669431</v>
      </c>
      <c r="N1335">
        <v>333.43779803328999</v>
      </c>
      <c r="O1335">
        <v>331.538703742427</v>
      </c>
      <c r="P1335">
        <v>339.90226769983099</v>
      </c>
      <c r="Q1335">
        <v>328.613637699256</v>
      </c>
      <c r="R1335">
        <v>344.95529040260197</v>
      </c>
      <c r="S1335">
        <v>337.40815648296399</v>
      </c>
      <c r="T1335">
        <v>340.40877335555302</v>
      </c>
      <c r="U1335">
        <v>332.34204082803302</v>
      </c>
      <c r="V1335">
        <v>336.952315864019</v>
      </c>
      <c r="W1335">
        <v>344.17387387907303</v>
      </c>
      <c r="X1335">
        <v>332.831377670584</v>
      </c>
      <c r="Y1335">
        <v>334.34591999249301</v>
      </c>
      <c r="Z1335">
        <v>331.91543222087603</v>
      </c>
      <c r="AA1335">
        <v>339.84108457252103</v>
      </c>
      <c r="AB1335">
        <v>333.32071066599201</v>
      </c>
      <c r="AC1335">
        <v>330.77269899804497</v>
      </c>
      <c r="AD1335">
        <v>330.55759108023602</v>
      </c>
      <c r="AE1335">
        <v>333.40581436246498</v>
      </c>
      <c r="AF1335">
        <v>334.74072238343501</v>
      </c>
      <c r="AG1335">
        <v>354.29989329782001</v>
      </c>
      <c r="AH1335">
        <v>359.93086411336498</v>
      </c>
      <c r="AI1335">
        <v>375.86103633724798</v>
      </c>
      <c r="AJ1335">
        <v>377.85608142938997</v>
      </c>
      <c r="AK1335">
        <v>391.469471654865</v>
      </c>
      <c r="AL1335">
        <v>389.668493299864</v>
      </c>
      <c r="AM1335">
        <v>419.04323080694502</v>
      </c>
      <c r="AN1335">
        <v>396.00036401915901</v>
      </c>
      <c r="AO1335">
        <v>372.16214205732302</v>
      </c>
      <c r="AP1335">
        <v>432.52598910129399</v>
      </c>
      <c r="AQ1335">
        <v>462.48164612001102</v>
      </c>
      <c r="AR1335">
        <v>402.68951775292498</v>
      </c>
      <c r="AS1335">
        <v>601.94224318001602</v>
      </c>
      <c r="AT1335">
        <v>388.38324259077598</v>
      </c>
      <c r="AU1335">
        <v>375.44218556629397</v>
      </c>
      <c r="AV1335">
        <v>362.75387649899</v>
      </c>
      <c r="AW1335">
        <v>355.78654339980699</v>
      </c>
      <c r="AX1335">
        <v>359.544722689808</v>
      </c>
      <c r="AY1335">
        <v>354.714122793473</v>
      </c>
      <c r="AZ1335">
        <v>352.61424144182502</v>
      </c>
      <c r="BA1335">
        <v>351.31996100748199</v>
      </c>
      <c r="BB1335">
        <v>364.66517059124197</v>
      </c>
      <c r="BC1335">
        <v>337.82919905129</v>
      </c>
      <c r="BD1335">
        <v>335.44629565283299</v>
      </c>
      <c r="BE1335">
        <v>329.912737212548</v>
      </c>
      <c r="BF1335">
        <v>333.23042514602901</v>
      </c>
      <c r="BG1335">
        <v>337.66265677735697</v>
      </c>
      <c r="BH1335">
        <v>329.95744967011598</v>
      </c>
      <c r="BI1335">
        <v>324.70091589098399</v>
      </c>
      <c r="BJ1335">
        <v>337.98733864502901</v>
      </c>
      <c r="BK1335">
        <v>332.56835635439802</v>
      </c>
      <c r="BL1335">
        <v>328.70312380866801</v>
      </c>
      <c r="BM1335">
        <v>331.88542065110801</v>
      </c>
      <c r="BN1335">
        <v>327.38427279002201</v>
      </c>
      <c r="BO1335">
        <v>324.65175938948602</v>
      </c>
      <c r="BP1335">
        <v>317.42406213837103</v>
      </c>
      <c r="BQ1335">
        <v>335.947725052929</v>
      </c>
      <c r="BR1335">
        <v>329.943954280274</v>
      </c>
      <c r="BS1335">
        <v>336.12575163404398</v>
      </c>
      <c r="BT1335">
        <v>336.264180712778</v>
      </c>
      <c r="BU1335">
        <v>333.53556483623697</v>
      </c>
      <c r="BV1335">
        <v>335.406585670487</v>
      </c>
      <c r="BW1335">
        <v>329.63473368229501</v>
      </c>
      <c r="BX1335">
        <v>334.78354531293701</v>
      </c>
      <c r="BY1335">
        <v>326.21427501231102</v>
      </c>
      <c r="BZ1335">
        <v>335.59524521031898</v>
      </c>
      <c r="CA1335">
        <v>340.70959155627401</v>
      </c>
      <c r="CB1335">
        <v>349.50783525186898</v>
      </c>
      <c r="CC1335">
        <v>350.058809796265</v>
      </c>
      <c r="CD1335">
        <v>337.00247191253197</v>
      </c>
    </row>
    <row r="1336" spans="1:82" x14ac:dyDescent="0.25">
      <c r="A1336">
        <v>320.58744993324399</v>
      </c>
      <c r="B1336">
        <v>340.28530976313903</v>
      </c>
      <c r="C1336">
        <v>340.307782472746</v>
      </c>
      <c r="D1336">
        <v>335.87985044300802</v>
      </c>
      <c r="E1336">
        <v>331.32504442690202</v>
      </c>
      <c r="F1336">
        <v>341.85831016480699</v>
      </c>
      <c r="G1336">
        <v>328.60884405875299</v>
      </c>
      <c r="H1336">
        <v>337.30886317644303</v>
      </c>
      <c r="I1336">
        <v>332.60238589402798</v>
      </c>
      <c r="J1336">
        <v>330.670012720106</v>
      </c>
      <c r="K1336">
        <v>336.78528884247498</v>
      </c>
      <c r="L1336">
        <v>335.87041194390599</v>
      </c>
      <c r="M1336">
        <v>337.95777395786001</v>
      </c>
      <c r="N1336">
        <v>330.828030869244</v>
      </c>
      <c r="O1336">
        <v>334.17657289673798</v>
      </c>
      <c r="P1336">
        <v>339.94776302238802</v>
      </c>
      <c r="Q1336">
        <v>325.54029719285001</v>
      </c>
      <c r="R1336">
        <v>343.18378783478499</v>
      </c>
      <c r="S1336">
        <v>335.77212333293699</v>
      </c>
      <c r="T1336">
        <v>344.450624180945</v>
      </c>
      <c r="U1336">
        <v>333.24822724987303</v>
      </c>
      <c r="V1336">
        <v>337.62412198313802</v>
      </c>
      <c r="W1336">
        <v>343.91742792588701</v>
      </c>
      <c r="X1336">
        <v>334.45204907690402</v>
      </c>
      <c r="Y1336">
        <v>332.81373210505501</v>
      </c>
      <c r="Z1336">
        <v>329.80686459022201</v>
      </c>
      <c r="AA1336">
        <v>340.01788740302499</v>
      </c>
      <c r="AB1336">
        <v>333.922465210518</v>
      </c>
      <c r="AC1336">
        <v>330.30529088067698</v>
      </c>
      <c r="AD1336">
        <v>330.08486535708698</v>
      </c>
      <c r="AE1336">
        <v>332.929237798511</v>
      </c>
      <c r="AF1336">
        <v>335.85011146535197</v>
      </c>
      <c r="AG1336">
        <v>354.495054718375</v>
      </c>
      <c r="AH1336">
        <v>361.26348660751103</v>
      </c>
      <c r="AI1336">
        <v>377.72011401773102</v>
      </c>
      <c r="AJ1336">
        <v>377.03989447894401</v>
      </c>
      <c r="AK1336">
        <v>392.591416357897</v>
      </c>
      <c r="AL1336">
        <v>391.088500511321</v>
      </c>
      <c r="AM1336">
        <v>419.37788004227298</v>
      </c>
      <c r="AN1336">
        <v>393.94633453809098</v>
      </c>
      <c r="AO1336">
        <v>368.74800641826602</v>
      </c>
      <c r="AP1336">
        <v>430.77459396662698</v>
      </c>
      <c r="AQ1336">
        <v>460.377811300882</v>
      </c>
      <c r="AR1336">
        <v>402.45899316113702</v>
      </c>
      <c r="AS1336">
        <v>589.68536887992502</v>
      </c>
      <c r="AT1336">
        <v>390.47215806101002</v>
      </c>
      <c r="AU1336">
        <v>376.842717005091</v>
      </c>
      <c r="AV1336">
        <v>362.473982504959</v>
      </c>
      <c r="AW1336">
        <v>357.36368560705301</v>
      </c>
      <c r="AX1336">
        <v>358.88513428219301</v>
      </c>
      <c r="AY1336">
        <v>355.49643746109899</v>
      </c>
      <c r="AZ1336">
        <v>351.46596033870799</v>
      </c>
      <c r="BA1336">
        <v>352.21622708134498</v>
      </c>
      <c r="BB1336">
        <v>365.59103735063098</v>
      </c>
      <c r="BC1336">
        <v>338.85052042271099</v>
      </c>
      <c r="BD1336">
        <v>333.94217173298102</v>
      </c>
      <c r="BE1336">
        <v>328.5836370971</v>
      </c>
      <c r="BF1336">
        <v>331.72976118937902</v>
      </c>
      <c r="BG1336">
        <v>336.36706110394601</v>
      </c>
      <c r="BH1336">
        <v>328.54603347148401</v>
      </c>
      <c r="BI1336">
        <v>325.61353706814702</v>
      </c>
      <c r="BJ1336">
        <v>334.473899109493</v>
      </c>
      <c r="BK1336">
        <v>330.17988008013901</v>
      </c>
      <c r="BL1336">
        <v>331.18368432346699</v>
      </c>
      <c r="BM1336">
        <v>330.56143418161599</v>
      </c>
      <c r="BN1336">
        <v>328.810095593531</v>
      </c>
      <c r="BO1336">
        <v>323.53008255240201</v>
      </c>
      <c r="BP1336">
        <v>318.52622518512402</v>
      </c>
      <c r="BQ1336">
        <v>335.30708772108301</v>
      </c>
      <c r="BR1336">
        <v>330.23247216973698</v>
      </c>
      <c r="BS1336">
        <v>334.68048652816702</v>
      </c>
      <c r="BT1336">
        <v>332.34446091060897</v>
      </c>
      <c r="BU1336">
        <v>330.907512247189</v>
      </c>
      <c r="BV1336">
        <v>334.56368107904001</v>
      </c>
      <c r="BW1336">
        <v>332.11305482323701</v>
      </c>
      <c r="BX1336">
        <v>337.35924582890698</v>
      </c>
      <c r="BY1336">
        <v>326.57905728261198</v>
      </c>
      <c r="BZ1336">
        <v>335.41034391737998</v>
      </c>
      <c r="CA1336">
        <v>342.62931179199802</v>
      </c>
      <c r="CB1336">
        <v>349.42953327853502</v>
      </c>
      <c r="CC1336">
        <v>348.54259299394602</v>
      </c>
      <c r="CD1336">
        <v>339.26294294412099</v>
      </c>
    </row>
    <row r="1337" spans="1:82" x14ac:dyDescent="0.25">
      <c r="A1337">
        <v>320.82777036047997</v>
      </c>
      <c r="B1337">
        <v>343.49006897587299</v>
      </c>
      <c r="C1337">
        <v>341.45749625963498</v>
      </c>
      <c r="D1337">
        <v>336.11134773850802</v>
      </c>
      <c r="E1337">
        <v>329.081308318114</v>
      </c>
      <c r="F1337">
        <v>339.46742635606802</v>
      </c>
      <c r="G1337">
        <v>329.11123914414998</v>
      </c>
      <c r="H1337">
        <v>336.68540381616299</v>
      </c>
      <c r="I1337">
        <v>329.00126864489403</v>
      </c>
      <c r="J1337">
        <v>330.34090387284698</v>
      </c>
      <c r="K1337">
        <v>336.909170352275</v>
      </c>
      <c r="L1337">
        <v>335.55930314965599</v>
      </c>
      <c r="M1337">
        <v>339.31455856119601</v>
      </c>
      <c r="N1337">
        <v>331.50449942522999</v>
      </c>
      <c r="O1337">
        <v>333.37203479624202</v>
      </c>
      <c r="P1337">
        <v>339.19892658526197</v>
      </c>
      <c r="Q1337">
        <v>323.12291569868</v>
      </c>
      <c r="R1337">
        <v>340.11145405912202</v>
      </c>
      <c r="S1337">
        <v>335.92255467881103</v>
      </c>
      <c r="T1337">
        <v>344.76877239646097</v>
      </c>
      <c r="U1337">
        <v>336.36775014660401</v>
      </c>
      <c r="V1337">
        <v>339.52234870541599</v>
      </c>
      <c r="W1337">
        <v>342.21546643936199</v>
      </c>
      <c r="X1337">
        <v>336.32448795645303</v>
      </c>
      <c r="Y1337">
        <v>333.06871975806501</v>
      </c>
      <c r="Z1337">
        <v>329.39030057631697</v>
      </c>
      <c r="AA1337">
        <v>339.53678273538998</v>
      </c>
      <c r="AB1337">
        <v>335.59731664753599</v>
      </c>
      <c r="AC1337">
        <v>330.14732781644102</v>
      </c>
      <c r="AD1337">
        <v>331.31556971692203</v>
      </c>
      <c r="AE1337">
        <v>332.25765847975401</v>
      </c>
      <c r="AF1337">
        <v>336.55106991352397</v>
      </c>
      <c r="AG1337">
        <v>352.18690011936098</v>
      </c>
      <c r="AH1337">
        <v>363.55530646243301</v>
      </c>
      <c r="AI1337">
        <v>380.44794566657299</v>
      </c>
      <c r="AJ1337">
        <v>378.34307812674399</v>
      </c>
      <c r="AK1337">
        <v>392.77720690892102</v>
      </c>
      <c r="AL1337">
        <v>390.63877105121497</v>
      </c>
      <c r="AM1337">
        <v>415.63647469755102</v>
      </c>
      <c r="AN1337">
        <v>391.61890083276802</v>
      </c>
      <c r="AO1337">
        <v>366.22402668207201</v>
      </c>
      <c r="AP1337">
        <v>428.380625584597</v>
      </c>
      <c r="AQ1337">
        <v>452.96160867818202</v>
      </c>
      <c r="AR1337">
        <v>402.36052613603601</v>
      </c>
      <c r="AS1337">
        <v>585.87326552125705</v>
      </c>
      <c r="AT1337">
        <v>390.95976072231201</v>
      </c>
      <c r="AU1337">
        <v>378.34687217306998</v>
      </c>
      <c r="AV1337">
        <v>361.37392527031102</v>
      </c>
      <c r="AW1337">
        <v>358.259582730472</v>
      </c>
      <c r="AX1337">
        <v>357.812171157129</v>
      </c>
      <c r="AY1337">
        <v>354.19919201997902</v>
      </c>
      <c r="AZ1337">
        <v>350.36845028323302</v>
      </c>
      <c r="BA1337">
        <v>352.97793784948499</v>
      </c>
      <c r="BB1337">
        <v>365.52390867446297</v>
      </c>
      <c r="BC1337">
        <v>339.04334019472498</v>
      </c>
      <c r="BD1337">
        <v>333.24636725232102</v>
      </c>
      <c r="BE1337">
        <v>330.561010305953</v>
      </c>
      <c r="BF1337">
        <v>331.331661978966</v>
      </c>
      <c r="BG1337">
        <v>336.09724847572198</v>
      </c>
      <c r="BH1337">
        <v>326.61167095381302</v>
      </c>
      <c r="BI1337">
        <v>329.50141770706199</v>
      </c>
      <c r="BJ1337">
        <v>333.933813353338</v>
      </c>
      <c r="BK1337">
        <v>329.63023403201203</v>
      </c>
      <c r="BL1337">
        <v>331.52132416516702</v>
      </c>
      <c r="BM1337">
        <v>331.58617599265</v>
      </c>
      <c r="BN1337">
        <v>329.79070931120299</v>
      </c>
      <c r="BO1337">
        <v>322.19707733131099</v>
      </c>
      <c r="BP1337">
        <v>318.58950168046198</v>
      </c>
      <c r="BQ1337">
        <v>333.467539708647</v>
      </c>
      <c r="BR1337">
        <v>330.126826444659</v>
      </c>
      <c r="BS1337">
        <v>332.57425257996101</v>
      </c>
      <c r="BT1337">
        <v>331.86323073798599</v>
      </c>
      <c r="BU1337">
        <v>328.78618643246898</v>
      </c>
      <c r="BV1337">
        <v>334.87204961519097</v>
      </c>
      <c r="BW1337">
        <v>332.73589422339899</v>
      </c>
      <c r="BX1337">
        <v>339.533670285536</v>
      </c>
      <c r="BY1337">
        <v>328.42109145501001</v>
      </c>
      <c r="BZ1337">
        <v>334.95518342142498</v>
      </c>
      <c r="CA1337">
        <v>340.81499796745999</v>
      </c>
      <c r="CB1337">
        <v>348.60087893933701</v>
      </c>
      <c r="CC1337">
        <v>348.14063937424203</v>
      </c>
      <c r="CD1337">
        <v>341.089202208941</v>
      </c>
    </row>
    <row r="1338" spans="1:82" x14ac:dyDescent="0.25">
      <c r="A1338">
        <v>321.06809078771698</v>
      </c>
      <c r="B1338">
        <v>343.53440060833202</v>
      </c>
      <c r="C1338">
        <v>339.50834315803098</v>
      </c>
      <c r="D1338">
        <v>335.811334350908</v>
      </c>
      <c r="E1338">
        <v>327.39428556795502</v>
      </c>
      <c r="F1338">
        <v>336.17215884872701</v>
      </c>
      <c r="G1338">
        <v>328.678561991192</v>
      </c>
      <c r="H1338">
        <v>334.668505561779</v>
      </c>
      <c r="I1338">
        <v>327.56767967585898</v>
      </c>
      <c r="J1338">
        <v>330.20411714283699</v>
      </c>
      <c r="K1338">
        <v>335.07930145470101</v>
      </c>
      <c r="L1338">
        <v>335.83675273426599</v>
      </c>
      <c r="M1338">
        <v>338.998147744432</v>
      </c>
      <c r="N1338">
        <v>329.74589662397898</v>
      </c>
      <c r="O1338">
        <v>332.52228606562602</v>
      </c>
      <c r="P1338">
        <v>339.13714421288103</v>
      </c>
      <c r="Q1338">
        <v>323.596489584084</v>
      </c>
      <c r="R1338">
        <v>338.02768432033599</v>
      </c>
      <c r="S1338">
        <v>336.72003928213502</v>
      </c>
      <c r="T1338">
        <v>341.35591178007701</v>
      </c>
      <c r="U1338">
        <v>336.28175974627101</v>
      </c>
      <c r="V1338">
        <v>342.02654805076799</v>
      </c>
      <c r="W1338">
        <v>343.96466225937598</v>
      </c>
      <c r="X1338">
        <v>339.10721997719997</v>
      </c>
      <c r="Y1338">
        <v>332.46567423604398</v>
      </c>
      <c r="Z1338">
        <v>330.64614316246002</v>
      </c>
      <c r="AA1338">
        <v>339.37485473362</v>
      </c>
      <c r="AB1338">
        <v>338.23916751277602</v>
      </c>
      <c r="AC1338">
        <v>328.37702844549</v>
      </c>
      <c r="AD1338">
        <v>330.08299541269997</v>
      </c>
      <c r="AE1338">
        <v>335.17353058156903</v>
      </c>
      <c r="AF1338">
        <v>334.56477921777201</v>
      </c>
      <c r="AG1338">
        <v>351.51421735426902</v>
      </c>
      <c r="AH1338">
        <v>366.39782272712699</v>
      </c>
      <c r="AI1338">
        <v>385.79386420977602</v>
      </c>
      <c r="AJ1338">
        <v>381.21333662258399</v>
      </c>
      <c r="AK1338">
        <v>393.51708321023898</v>
      </c>
      <c r="AL1338">
        <v>392.20261336380003</v>
      </c>
      <c r="AM1338">
        <v>412.354778590818</v>
      </c>
      <c r="AN1338">
        <v>389.32700792593101</v>
      </c>
      <c r="AO1338">
        <v>365.11476586243703</v>
      </c>
      <c r="AP1338">
        <v>430.16781845081999</v>
      </c>
      <c r="AQ1338">
        <v>452.634725231218</v>
      </c>
      <c r="AR1338">
        <v>400.591861489954</v>
      </c>
      <c r="AS1338">
        <v>591.15989634424898</v>
      </c>
      <c r="AT1338">
        <v>388.37841327029503</v>
      </c>
      <c r="AU1338">
        <v>378.76435336294202</v>
      </c>
      <c r="AV1338">
        <v>362.13556040844901</v>
      </c>
      <c r="AW1338">
        <v>359.02790548204001</v>
      </c>
      <c r="AX1338">
        <v>359.12759180562301</v>
      </c>
      <c r="AY1338">
        <v>352.89978631546302</v>
      </c>
      <c r="AZ1338">
        <v>349.57680650704202</v>
      </c>
      <c r="BA1338">
        <v>353.47814997286503</v>
      </c>
      <c r="BB1338">
        <v>368.69417820193797</v>
      </c>
      <c r="BC1338">
        <v>336.917227881732</v>
      </c>
      <c r="BD1338">
        <v>331.247783475831</v>
      </c>
      <c r="BE1338">
        <v>332.40729270043897</v>
      </c>
      <c r="BF1338">
        <v>330.69958341229699</v>
      </c>
      <c r="BG1338">
        <v>337.51101545974501</v>
      </c>
      <c r="BH1338">
        <v>327.97156589285902</v>
      </c>
      <c r="BI1338">
        <v>332.134738766677</v>
      </c>
      <c r="BJ1338">
        <v>332.16343462030898</v>
      </c>
      <c r="BK1338">
        <v>329.02759847823103</v>
      </c>
      <c r="BL1338">
        <v>330.01401730251899</v>
      </c>
      <c r="BM1338">
        <v>332.02722632705297</v>
      </c>
      <c r="BN1338">
        <v>331.58104205504497</v>
      </c>
      <c r="BO1338">
        <v>322.545029463932</v>
      </c>
      <c r="BP1338">
        <v>319.155856148959</v>
      </c>
      <c r="BQ1338">
        <v>334.074397805042</v>
      </c>
      <c r="BR1338">
        <v>329.27366776074803</v>
      </c>
      <c r="BS1338">
        <v>333.33629753173801</v>
      </c>
      <c r="BT1338">
        <v>331.24058358572398</v>
      </c>
      <c r="BU1338">
        <v>330.26618645098199</v>
      </c>
      <c r="BV1338">
        <v>334.55106868267598</v>
      </c>
      <c r="BW1338">
        <v>331.22434832736599</v>
      </c>
      <c r="BX1338">
        <v>339.07274771211399</v>
      </c>
      <c r="BY1338">
        <v>332.89221383477798</v>
      </c>
      <c r="BZ1338">
        <v>335.00797787699202</v>
      </c>
      <c r="CA1338">
        <v>342.35018157419302</v>
      </c>
      <c r="CB1338">
        <v>346.89722262340899</v>
      </c>
      <c r="CC1338">
        <v>347.55555286940699</v>
      </c>
      <c r="CD1338">
        <v>342.23432755179601</v>
      </c>
    </row>
    <row r="1339" spans="1:82" x14ac:dyDescent="0.25">
      <c r="A1339">
        <v>321.30841121495303</v>
      </c>
      <c r="B1339">
        <v>342.405270620902</v>
      </c>
      <c r="C1339">
        <v>339.77428113848703</v>
      </c>
      <c r="D1339">
        <v>337.35959399675198</v>
      </c>
      <c r="E1339">
        <v>327.95683709337499</v>
      </c>
      <c r="F1339">
        <v>336.56822236865798</v>
      </c>
      <c r="G1339">
        <v>328.91284850898398</v>
      </c>
      <c r="H1339">
        <v>333.95648914829201</v>
      </c>
      <c r="I1339">
        <v>328.28120218795698</v>
      </c>
      <c r="J1339">
        <v>329.93815427498299</v>
      </c>
      <c r="K1339">
        <v>333.81927336375003</v>
      </c>
      <c r="L1339">
        <v>334.37697812202703</v>
      </c>
      <c r="M1339">
        <v>338.00298386185699</v>
      </c>
      <c r="N1339">
        <v>327.09633594405</v>
      </c>
      <c r="O1339">
        <v>332.10785513505402</v>
      </c>
      <c r="P1339">
        <v>339.41459467620302</v>
      </c>
      <c r="Q1339">
        <v>326.09691169606998</v>
      </c>
      <c r="R1339">
        <v>337.338479405143</v>
      </c>
      <c r="S1339">
        <v>338.58899324565903</v>
      </c>
      <c r="T1339">
        <v>342.64094050554098</v>
      </c>
      <c r="U1339">
        <v>336.18143090993601</v>
      </c>
      <c r="V1339">
        <v>344.098036338675</v>
      </c>
      <c r="W1339">
        <v>344.12494719147202</v>
      </c>
      <c r="X1339">
        <v>344.012248683179</v>
      </c>
      <c r="Y1339">
        <v>332.42775172730899</v>
      </c>
      <c r="Z1339">
        <v>331.628759513327</v>
      </c>
      <c r="AA1339">
        <v>340.729892989196</v>
      </c>
      <c r="AB1339">
        <v>338.435579614365</v>
      </c>
      <c r="AC1339">
        <v>326.167730901445</v>
      </c>
      <c r="AD1339">
        <v>329.66474921973003</v>
      </c>
      <c r="AE1339">
        <v>335.81891871151697</v>
      </c>
      <c r="AF1339">
        <v>333.611128629848</v>
      </c>
      <c r="AG1339">
        <v>356.55384369460802</v>
      </c>
      <c r="AH1339">
        <v>369.52506002586802</v>
      </c>
      <c r="AI1339">
        <v>392.29487344072999</v>
      </c>
      <c r="AJ1339">
        <v>384.13969655735298</v>
      </c>
      <c r="AK1339">
        <v>396.025780763142</v>
      </c>
      <c r="AL1339">
        <v>396.808776701613</v>
      </c>
      <c r="AM1339">
        <v>410.76674963085702</v>
      </c>
      <c r="AN1339">
        <v>388.35926401563199</v>
      </c>
      <c r="AO1339">
        <v>363.73793150366703</v>
      </c>
      <c r="AP1339">
        <v>433.96429006149401</v>
      </c>
      <c r="AQ1339">
        <v>453.08969724135</v>
      </c>
      <c r="AR1339">
        <v>401.29776132399297</v>
      </c>
      <c r="AS1339">
        <v>593.95861296454405</v>
      </c>
      <c r="AT1339">
        <v>388.76379988675097</v>
      </c>
      <c r="AU1339">
        <v>379.673145564371</v>
      </c>
      <c r="AV1339">
        <v>361.93838884604401</v>
      </c>
      <c r="AW1339">
        <v>359.55582156600701</v>
      </c>
      <c r="AX1339">
        <v>360.91744162843997</v>
      </c>
      <c r="AY1339">
        <v>354.92645264079198</v>
      </c>
      <c r="AZ1339">
        <v>350.40481152081497</v>
      </c>
      <c r="BA1339">
        <v>353.48412076205699</v>
      </c>
      <c r="BB1339">
        <v>371.84675828618998</v>
      </c>
      <c r="BC1339">
        <v>336.09671656872001</v>
      </c>
      <c r="BD1339">
        <v>329.512137196509</v>
      </c>
      <c r="BE1339">
        <v>333.565308109049</v>
      </c>
      <c r="BF1339">
        <v>329.26960101560798</v>
      </c>
      <c r="BG1339">
        <v>339.31658920917101</v>
      </c>
      <c r="BH1339">
        <v>327.22700696372402</v>
      </c>
      <c r="BI1339">
        <v>331.70194182497897</v>
      </c>
      <c r="BJ1339">
        <v>328.40939466402699</v>
      </c>
      <c r="BK1339">
        <v>327.01861638232799</v>
      </c>
      <c r="BL1339">
        <v>328.33301284426801</v>
      </c>
      <c r="BM1339">
        <v>332.28842663869801</v>
      </c>
      <c r="BN1339">
        <v>332.52339785724899</v>
      </c>
      <c r="BO1339">
        <v>322.55650855041603</v>
      </c>
      <c r="BP1339">
        <v>319.92009932998599</v>
      </c>
      <c r="BQ1339">
        <v>335.05961235181701</v>
      </c>
      <c r="BR1339">
        <v>328.31871261910601</v>
      </c>
      <c r="BS1339">
        <v>332.74670441681502</v>
      </c>
      <c r="BT1339">
        <v>329.63420592788299</v>
      </c>
      <c r="BU1339">
        <v>330.31911265408002</v>
      </c>
      <c r="BV1339">
        <v>333.02025525205102</v>
      </c>
      <c r="BW1339">
        <v>330.90427071584298</v>
      </c>
      <c r="BX1339">
        <v>336.38367606409298</v>
      </c>
      <c r="BY1339">
        <v>333.49581767201499</v>
      </c>
      <c r="BZ1339">
        <v>334.49525735829098</v>
      </c>
      <c r="CA1339">
        <v>344.22613963304701</v>
      </c>
      <c r="CB1339">
        <v>345.83727412245503</v>
      </c>
      <c r="CC1339">
        <v>347.65219374911499</v>
      </c>
      <c r="CD1339">
        <v>345.97722442377898</v>
      </c>
    </row>
    <row r="1340" spans="1:82" x14ac:dyDescent="0.25">
      <c r="A1340">
        <v>321.54873164218901</v>
      </c>
      <c r="B1340">
        <v>344.43087044431098</v>
      </c>
      <c r="C1340">
        <v>340.288721240754</v>
      </c>
      <c r="D1340">
        <v>336.19120570702597</v>
      </c>
      <c r="E1340">
        <v>329.20081336325097</v>
      </c>
      <c r="F1340">
        <v>338.02202810576699</v>
      </c>
      <c r="G1340">
        <v>329.15658235849799</v>
      </c>
      <c r="H1340">
        <v>335.53019643597901</v>
      </c>
      <c r="I1340">
        <v>328.97968301162098</v>
      </c>
      <c r="J1340">
        <v>331.50617578224097</v>
      </c>
      <c r="K1340">
        <v>335.11352730726497</v>
      </c>
      <c r="L1340">
        <v>336.77154707469401</v>
      </c>
      <c r="M1340">
        <v>336.92664250984001</v>
      </c>
      <c r="N1340">
        <v>327.78694799056302</v>
      </c>
      <c r="O1340">
        <v>331.47801045987302</v>
      </c>
      <c r="P1340">
        <v>340.40485905329899</v>
      </c>
      <c r="Q1340">
        <v>328.72619148453799</v>
      </c>
      <c r="R1340">
        <v>337.54298323782399</v>
      </c>
      <c r="S1340">
        <v>338.31096902572199</v>
      </c>
      <c r="T1340">
        <v>345.12453777765199</v>
      </c>
      <c r="U1340">
        <v>337.80984269865797</v>
      </c>
      <c r="V1340">
        <v>345.31883654305301</v>
      </c>
      <c r="W1340">
        <v>343.39079903221</v>
      </c>
      <c r="X1340">
        <v>346.353341270719</v>
      </c>
      <c r="Y1340">
        <v>332.52437793519601</v>
      </c>
      <c r="Z1340">
        <v>333.488338800549</v>
      </c>
      <c r="AA1340">
        <v>342.15620308995699</v>
      </c>
      <c r="AB1340">
        <v>339.79091615005302</v>
      </c>
      <c r="AC1340">
        <v>326.33317602407101</v>
      </c>
      <c r="AD1340">
        <v>329.12568413111501</v>
      </c>
      <c r="AE1340">
        <v>335.511320944678</v>
      </c>
      <c r="AF1340">
        <v>334.96864488998398</v>
      </c>
      <c r="AG1340">
        <v>360.87352559136099</v>
      </c>
      <c r="AH1340">
        <v>372.08615618717897</v>
      </c>
      <c r="AI1340">
        <v>395.12898816765801</v>
      </c>
      <c r="AJ1340">
        <v>385.66846349083499</v>
      </c>
      <c r="AK1340">
        <v>398.87831236603398</v>
      </c>
      <c r="AL1340">
        <v>398.88417109208501</v>
      </c>
      <c r="AM1340">
        <v>410.33506418449798</v>
      </c>
      <c r="AN1340">
        <v>389.31739118406801</v>
      </c>
      <c r="AO1340">
        <v>363.85331142841801</v>
      </c>
      <c r="AP1340">
        <v>430.64565105801898</v>
      </c>
      <c r="AQ1340">
        <v>451.00286226433701</v>
      </c>
      <c r="AR1340">
        <v>401.71863544515998</v>
      </c>
      <c r="AS1340">
        <v>584.54122002027998</v>
      </c>
      <c r="AT1340">
        <v>391.31671673371198</v>
      </c>
      <c r="AU1340">
        <v>381.46542170495297</v>
      </c>
      <c r="AV1340">
        <v>362.96292432167701</v>
      </c>
      <c r="AW1340">
        <v>358.23910546669498</v>
      </c>
      <c r="AX1340">
        <v>360.39180786721698</v>
      </c>
      <c r="AY1340">
        <v>358.067232174651</v>
      </c>
      <c r="AZ1340">
        <v>350.699258342154</v>
      </c>
      <c r="BA1340">
        <v>353.323767141242</v>
      </c>
      <c r="BB1340">
        <v>373.680635297175</v>
      </c>
      <c r="BC1340">
        <v>336.23165446941903</v>
      </c>
      <c r="BD1340">
        <v>329.337173216792</v>
      </c>
      <c r="BE1340">
        <v>334.37567839757997</v>
      </c>
      <c r="BF1340">
        <v>329.13959465653397</v>
      </c>
      <c r="BG1340">
        <v>338.25731415341801</v>
      </c>
      <c r="BH1340">
        <v>327.81769169702301</v>
      </c>
      <c r="BI1340">
        <v>331.45177761239398</v>
      </c>
      <c r="BJ1340">
        <v>329.03534598878701</v>
      </c>
      <c r="BK1340">
        <v>329.91751907961998</v>
      </c>
      <c r="BL1340">
        <v>326.49322401099101</v>
      </c>
      <c r="BM1340">
        <v>331.96299203956698</v>
      </c>
      <c r="BN1340">
        <v>334.08463027088698</v>
      </c>
      <c r="BO1340">
        <v>324.15054659966898</v>
      </c>
      <c r="BP1340">
        <v>320.79807607091402</v>
      </c>
      <c r="BQ1340">
        <v>335.03946589435498</v>
      </c>
      <c r="BR1340">
        <v>326.58276313282897</v>
      </c>
      <c r="BS1340">
        <v>333.30826324494802</v>
      </c>
      <c r="BT1340">
        <v>329.05967074975803</v>
      </c>
      <c r="BU1340">
        <v>330.32572439991799</v>
      </c>
      <c r="BV1340">
        <v>333.86280591942801</v>
      </c>
      <c r="BW1340">
        <v>332.49528946555102</v>
      </c>
      <c r="BX1340">
        <v>334.289677275918</v>
      </c>
      <c r="BY1340">
        <v>330.753462998001</v>
      </c>
      <c r="BZ1340">
        <v>335.85023915282699</v>
      </c>
      <c r="CA1340">
        <v>343.61933868722201</v>
      </c>
      <c r="CB1340">
        <v>346.86307225549803</v>
      </c>
      <c r="CC1340">
        <v>348.23106842984498</v>
      </c>
      <c r="CD1340">
        <v>348.76637751398101</v>
      </c>
    </row>
    <row r="1341" spans="1:82" x14ac:dyDescent="0.25">
      <c r="A1341">
        <v>321.789052069425</v>
      </c>
      <c r="B1341">
        <v>345.136264363755</v>
      </c>
      <c r="C1341">
        <v>340.55141871531401</v>
      </c>
      <c r="D1341">
        <v>336.69203290628099</v>
      </c>
      <c r="E1341">
        <v>327.85966510336101</v>
      </c>
      <c r="F1341">
        <v>335.79826610168698</v>
      </c>
      <c r="G1341">
        <v>329.93851404287398</v>
      </c>
      <c r="H1341">
        <v>337.85485849490499</v>
      </c>
      <c r="I1341">
        <v>329.20844833559499</v>
      </c>
      <c r="J1341">
        <v>332.82152034334399</v>
      </c>
      <c r="K1341">
        <v>333.34037651063198</v>
      </c>
      <c r="L1341">
        <v>338.93793054946201</v>
      </c>
      <c r="M1341">
        <v>339.12353711920201</v>
      </c>
      <c r="N1341">
        <v>330.37639588526997</v>
      </c>
      <c r="O1341">
        <v>330.70168971723098</v>
      </c>
      <c r="P1341">
        <v>339.097642048333</v>
      </c>
      <c r="Q1341">
        <v>331.706317451281</v>
      </c>
      <c r="R1341">
        <v>338.93488630701802</v>
      </c>
      <c r="S1341">
        <v>339.44651574204602</v>
      </c>
      <c r="T1341">
        <v>343.737423219047</v>
      </c>
      <c r="U1341">
        <v>341.770255106202</v>
      </c>
      <c r="V1341">
        <v>344.67586731171701</v>
      </c>
      <c r="W1341">
        <v>342.30200140115102</v>
      </c>
      <c r="X1341">
        <v>348.41352054241401</v>
      </c>
      <c r="Y1341">
        <v>332.51122469280699</v>
      </c>
      <c r="Z1341">
        <v>335.381391340704</v>
      </c>
      <c r="AA1341">
        <v>341.35805960577102</v>
      </c>
      <c r="AB1341">
        <v>335.98917031513002</v>
      </c>
      <c r="AC1341">
        <v>328.44855868870002</v>
      </c>
      <c r="AD1341">
        <v>330.15229079044599</v>
      </c>
      <c r="AE1341">
        <v>333.63479399536601</v>
      </c>
      <c r="AF1341">
        <v>334.85027420982999</v>
      </c>
      <c r="AG1341">
        <v>360.10940410512097</v>
      </c>
      <c r="AH1341">
        <v>373.49857628157997</v>
      </c>
      <c r="AI1341">
        <v>395.85508485801398</v>
      </c>
      <c r="AJ1341">
        <v>385.12390744882998</v>
      </c>
      <c r="AK1341">
        <v>398.63981513140499</v>
      </c>
      <c r="AL1341">
        <v>400.20446681241799</v>
      </c>
      <c r="AM1341">
        <v>409.607503567393</v>
      </c>
      <c r="AN1341">
        <v>387.82464748262402</v>
      </c>
      <c r="AO1341">
        <v>363.28468884933898</v>
      </c>
      <c r="AP1341">
        <v>427.90568190415399</v>
      </c>
      <c r="AQ1341">
        <v>448.13093351358299</v>
      </c>
      <c r="AR1341">
        <v>402.96493365886499</v>
      </c>
      <c r="AS1341">
        <v>572.664935628021</v>
      </c>
      <c r="AT1341">
        <v>390.444303453901</v>
      </c>
      <c r="AU1341">
        <v>383.38602698829499</v>
      </c>
      <c r="AV1341">
        <v>362.89259007991802</v>
      </c>
      <c r="AW1341">
        <v>359.31926540361002</v>
      </c>
      <c r="AX1341">
        <v>358.34858400954801</v>
      </c>
      <c r="AY1341">
        <v>360.36162960124102</v>
      </c>
      <c r="AZ1341">
        <v>351.50652882799602</v>
      </c>
      <c r="BA1341">
        <v>353.98564441960701</v>
      </c>
      <c r="BB1341">
        <v>376.50131124222298</v>
      </c>
      <c r="BC1341">
        <v>338.709759483293</v>
      </c>
      <c r="BD1341">
        <v>330.23633435949603</v>
      </c>
      <c r="BE1341">
        <v>336.44245403156202</v>
      </c>
      <c r="BF1341">
        <v>329.090812756525</v>
      </c>
      <c r="BG1341">
        <v>338.48639815060602</v>
      </c>
      <c r="BH1341">
        <v>329.393328578698</v>
      </c>
      <c r="BI1341">
        <v>331.82885179666403</v>
      </c>
      <c r="BJ1341">
        <v>328.84810030482799</v>
      </c>
      <c r="BK1341">
        <v>328.93401426798999</v>
      </c>
      <c r="BL1341">
        <v>326.87051319798002</v>
      </c>
      <c r="BM1341">
        <v>334.54243397347898</v>
      </c>
      <c r="BN1341">
        <v>335.097492362823</v>
      </c>
      <c r="BO1341">
        <v>325.87989307806998</v>
      </c>
      <c r="BP1341">
        <v>322.85117253971902</v>
      </c>
      <c r="BQ1341">
        <v>333.94286329721501</v>
      </c>
      <c r="BR1341">
        <v>326.24696355031199</v>
      </c>
      <c r="BS1341">
        <v>332.27691813675301</v>
      </c>
      <c r="BT1341">
        <v>329.45477255335697</v>
      </c>
      <c r="BU1341">
        <v>326.69802287623298</v>
      </c>
      <c r="BV1341">
        <v>332.14170749672098</v>
      </c>
      <c r="BW1341">
        <v>329.51478937565997</v>
      </c>
      <c r="BX1341">
        <v>333.09253570838098</v>
      </c>
      <c r="BY1341">
        <v>331.77280119090801</v>
      </c>
      <c r="BZ1341">
        <v>334.94191052964402</v>
      </c>
      <c r="CA1341">
        <v>342.43882031577198</v>
      </c>
      <c r="CB1341">
        <v>348.23502268867497</v>
      </c>
      <c r="CC1341">
        <v>348.06637664733501</v>
      </c>
      <c r="CD1341">
        <v>348.18269397376702</v>
      </c>
    </row>
    <row r="1342" spans="1:82" x14ac:dyDescent="0.25">
      <c r="A1342">
        <v>322.02937249666201</v>
      </c>
      <c r="B1342">
        <v>345.12947076170099</v>
      </c>
      <c r="C1342">
        <v>341.02677949729201</v>
      </c>
      <c r="D1342">
        <v>337.83387473335</v>
      </c>
      <c r="E1342">
        <v>329.04215517704603</v>
      </c>
      <c r="F1342">
        <v>333.92745652971502</v>
      </c>
      <c r="G1342">
        <v>332.10344924649598</v>
      </c>
      <c r="H1342">
        <v>336.73369234509198</v>
      </c>
      <c r="I1342">
        <v>327.31969253174799</v>
      </c>
      <c r="J1342">
        <v>335.28993645996297</v>
      </c>
      <c r="K1342">
        <v>335.07650050254398</v>
      </c>
      <c r="L1342">
        <v>336.95453116271301</v>
      </c>
      <c r="M1342">
        <v>338.47339467329999</v>
      </c>
      <c r="N1342">
        <v>331.49967020035302</v>
      </c>
      <c r="O1342">
        <v>329.94202043064797</v>
      </c>
      <c r="P1342">
        <v>337.28750876715998</v>
      </c>
      <c r="Q1342">
        <v>332.19323853266798</v>
      </c>
      <c r="R1342">
        <v>335.29097593633202</v>
      </c>
      <c r="S1342">
        <v>338.14161076248899</v>
      </c>
      <c r="T1342">
        <v>342.41502228342102</v>
      </c>
      <c r="U1342">
        <v>344.19872866795799</v>
      </c>
      <c r="V1342">
        <v>346.18634646446702</v>
      </c>
      <c r="W1342">
        <v>342.42633324370001</v>
      </c>
      <c r="X1342">
        <v>349.23630816091099</v>
      </c>
      <c r="Y1342">
        <v>330.45067542383902</v>
      </c>
      <c r="Z1342">
        <v>333.64558327644102</v>
      </c>
      <c r="AA1342">
        <v>339.497159950884</v>
      </c>
      <c r="AB1342">
        <v>337.34530799340399</v>
      </c>
      <c r="AC1342">
        <v>330.20365897889599</v>
      </c>
      <c r="AD1342">
        <v>330.204317818628</v>
      </c>
      <c r="AE1342">
        <v>334.05257701650697</v>
      </c>
      <c r="AF1342">
        <v>336.66488701338602</v>
      </c>
      <c r="AG1342">
        <v>360.29094111079399</v>
      </c>
      <c r="AH1342">
        <v>376.46747534273499</v>
      </c>
      <c r="AI1342">
        <v>400.59742181424099</v>
      </c>
      <c r="AJ1342">
        <v>391.401635746632</v>
      </c>
      <c r="AK1342">
        <v>400.66811053230401</v>
      </c>
      <c r="AL1342">
        <v>403.95379106290699</v>
      </c>
      <c r="AM1342">
        <v>405.33653644216503</v>
      </c>
      <c r="AN1342">
        <v>382.89370705551698</v>
      </c>
      <c r="AO1342">
        <v>361.27087238689302</v>
      </c>
      <c r="AP1342">
        <v>427.84278299768499</v>
      </c>
      <c r="AQ1342">
        <v>445.37250516589899</v>
      </c>
      <c r="AR1342">
        <v>399.85153671572198</v>
      </c>
      <c r="AS1342">
        <v>569.16033472797005</v>
      </c>
      <c r="AT1342">
        <v>393.81715558037899</v>
      </c>
      <c r="AU1342">
        <v>384.97249403676102</v>
      </c>
      <c r="AV1342">
        <v>367.748061155144</v>
      </c>
      <c r="AW1342">
        <v>360.54851577524897</v>
      </c>
      <c r="AX1342">
        <v>359.49716037906899</v>
      </c>
      <c r="AY1342">
        <v>360.57235770711998</v>
      </c>
      <c r="AZ1342">
        <v>351.25969507509097</v>
      </c>
      <c r="BA1342">
        <v>356.79489377866201</v>
      </c>
      <c r="BB1342">
        <v>380.59232910402801</v>
      </c>
      <c r="BC1342">
        <v>337.44775909075298</v>
      </c>
      <c r="BD1342">
        <v>330.81144401622299</v>
      </c>
      <c r="BE1342">
        <v>336.83216919315799</v>
      </c>
      <c r="BF1342">
        <v>332.55600069517499</v>
      </c>
      <c r="BG1342">
        <v>337.16842280115702</v>
      </c>
      <c r="BH1342">
        <v>330.198425928132</v>
      </c>
      <c r="BI1342">
        <v>334.54934225865998</v>
      </c>
      <c r="BJ1342">
        <v>326.55864013606799</v>
      </c>
      <c r="BK1342">
        <v>326.848001651201</v>
      </c>
      <c r="BL1342">
        <v>325.39983883597301</v>
      </c>
      <c r="BM1342">
        <v>335.024458963413</v>
      </c>
      <c r="BN1342">
        <v>334.87282431005201</v>
      </c>
      <c r="BO1342">
        <v>326.38789790785</v>
      </c>
      <c r="BP1342">
        <v>324.67836725471898</v>
      </c>
      <c r="BQ1342">
        <v>335.646177579864</v>
      </c>
      <c r="BR1342">
        <v>324.17972170373702</v>
      </c>
      <c r="BS1342">
        <v>333.52670847813499</v>
      </c>
      <c r="BT1342">
        <v>327.52648781216402</v>
      </c>
      <c r="BU1342">
        <v>327.33480078719202</v>
      </c>
      <c r="BV1342">
        <v>330.88428270803797</v>
      </c>
      <c r="BW1342">
        <v>330.30677413120901</v>
      </c>
      <c r="BX1342">
        <v>330.80822926450799</v>
      </c>
      <c r="BY1342">
        <v>333.48181710500597</v>
      </c>
      <c r="BZ1342">
        <v>335.09215969727001</v>
      </c>
      <c r="CA1342">
        <v>341.983855712896</v>
      </c>
      <c r="CB1342">
        <v>348.35648361160003</v>
      </c>
      <c r="CC1342">
        <v>349.08746761146801</v>
      </c>
      <c r="CD1342">
        <v>349.33091592276401</v>
      </c>
    </row>
    <row r="1343" spans="1:82" x14ac:dyDescent="0.25">
      <c r="A1343">
        <v>322.26969292389799</v>
      </c>
      <c r="B1343">
        <v>345.55843511881301</v>
      </c>
      <c r="C1343">
        <v>341.11879235633398</v>
      </c>
      <c r="D1343">
        <v>337.77777324760098</v>
      </c>
      <c r="E1343">
        <v>329.16180350749499</v>
      </c>
      <c r="F1343">
        <v>333.74673534064402</v>
      </c>
      <c r="G1343">
        <v>334.127296424473</v>
      </c>
      <c r="H1343">
        <v>336.12571562675998</v>
      </c>
      <c r="I1343">
        <v>326.63947866590098</v>
      </c>
      <c r="J1343">
        <v>340.00298692685902</v>
      </c>
      <c r="K1343">
        <v>335.00258400876402</v>
      </c>
      <c r="L1343">
        <v>336.12569341061999</v>
      </c>
      <c r="M1343">
        <v>340.94660671771197</v>
      </c>
      <c r="N1343">
        <v>332.22727216998697</v>
      </c>
      <c r="O1343">
        <v>327.59499761586397</v>
      </c>
      <c r="P1343">
        <v>340.51334893063103</v>
      </c>
      <c r="Q1343">
        <v>332.56162492370902</v>
      </c>
      <c r="R1343">
        <v>332.35779991036901</v>
      </c>
      <c r="S1343">
        <v>337.54503336225702</v>
      </c>
      <c r="T1343">
        <v>341.86665865070302</v>
      </c>
      <c r="U1343">
        <v>344.48793283397902</v>
      </c>
      <c r="V1343">
        <v>348.58270723485202</v>
      </c>
      <c r="W1343">
        <v>342.82010690348801</v>
      </c>
      <c r="X1343">
        <v>348.368612198932</v>
      </c>
      <c r="Y1343">
        <v>330.84401083707502</v>
      </c>
      <c r="Z1343">
        <v>333.817131849416</v>
      </c>
      <c r="AA1343">
        <v>338.13918281753701</v>
      </c>
      <c r="AB1343">
        <v>337.93533879705399</v>
      </c>
      <c r="AC1343">
        <v>329.711971033986</v>
      </c>
      <c r="AD1343">
        <v>333.205119928133</v>
      </c>
      <c r="AE1343">
        <v>333.90971752163199</v>
      </c>
      <c r="AF1343">
        <v>335.85183064246502</v>
      </c>
      <c r="AG1343">
        <v>361.24756623980301</v>
      </c>
      <c r="AH1343">
        <v>379.145329161093</v>
      </c>
      <c r="AI1343">
        <v>409.93248398679498</v>
      </c>
      <c r="AJ1343">
        <v>400.48383856177702</v>
      </c>
      <c r="AK1343">
        <v>403.59494532127701</v>
      </c>
      <c r="AL1343">
        <v>405.64850129230899</v>
      </c>
      <c r="AM1343">
        <v>403.33991887654901</v>
      </c>
      <c r="AN1343">
        <v>376.95972015309201</v>
      </c>
      <c r="AO1343">
        <v>362.011119861976</v>
      </c>
      <c r="AP1343">
        <v>429.183372961521</v>
      </c>
      <c r="AQ1343">
        <v>447.96098462417598</v>
      </c>
      <c r="AR1343">
        <v>398.88711154436101</v>
      </c>
      <c r="AS1343">
        <v>569.26579233791995</v>
      </c>
      <c r="AT1343">
        <v>393.09890323948599</v>
      </c>
      <c r="AU1343">
        <v>385.416678747655</v>
      </c>
      <c r="AV1343">
        <v>366.14757107850801</v>
      </c>
      <c r="AW1343">
        <v>362.15039910823998</v>
      </c>
      <c r="AX1343">
        <v>362.09443737275001</v>
      </c>
      <c r="AY1343">
        <v>360.10076940127999</v>
      </c>
      <c r="AZ1343">
        <v>352.18519942891402</v>
      </c>
      <c r="BA1343">
        <v>357.68484410363902</v>
      </c>
      <c r="BB1343">
        <v>385.42412487921803</v>
      </c>
      <c r="BC1343">
        <v>335.75181698562898</v>
      </c>
      <c r="BD1343">
        <v>332.14466531978201</v>
      </c>
      <c r="BE1343">
        <v>339.433930134668</v>
      </c>
      <c r="BF1343">
        <v>333.93393741737702</v>
      </c>
      <c r="BG1343">
        <v>338.95325992414899</v>
      </c>
      <c r="BH1343">
        <v>333.48375049542</v>
      </c>
      <c r="BI1343">
        <v>335.074972351692</v>
      </c>
      <c r="BJ1343">
        <v>326.41335902648302</v>
      </c>
      <c r="BK1343">
        <v>325.298807229131</v>
      </c>
      <c r="BL1343">
        <v>326.02408355358301</v>
      </c>
      <c r="BM1343">
        <v>336.67949444768198</v>
      </c>
      <c r="BN1343">
        <v>334.24990150448599</v>
      </c>
      <c r="BO1343">
        <v>324.03890058478498</v>
      </c>
      <c r="BP1343">
        <v>324.11848681837</v>
      </c>
      <c r="BQ1343">
        <v>336.20692716697698</v>
      </c>
      <c r="BR1343">
        <v>323.65161699887199</v>
      </c>
      <c r="BS1343">
        <v>334.66888786457201</v>
      </c>
      <c r="BT1343">
        <v>328.44496647222797</v>
      </c>
      <c r="BU1343">
        <v>328.93320045948798</v>
      </c>
      <c r="BV1343">
        <v>330.337013447814</v>
      </c>
      <c r="BW1343">
        <v>329.89390169676699</v>
      </c>
      <c r="BX1343">
        <v>330.07160813900998</v>
      </c>
      <c r="BY1343">
        <v>333.082787489314</v>
      </c>
      <c r="BZ1343">
        <v>333.53349495598297</v>
      </c>
      <c r="CA1343">
        <v>342.27634902609498</v>
      </c>
      <c r="CB1343">
        <v>348.75949898463199</v>
      </c>
      <c r="CC1343">
        <v>350.40409464556899</v>
      </c>
      <c r="CD1343">
        <v>347.72129861649597</v>
      </c>
    </row>
    <row r="1344" spans="1:82" x14ac:dyDescent="0.25">
      <c r="A1344">
        <v>322.51001335113398</v>
      </c>
      <c r="B1344">
        <v>346.40550760289301</v>
      </c>
      <c r="C1344">
        <v>338.78979353542599</v>
      </c>
      <c r="D1344">
        <v>339.12144722296102</v>
      </c>
      <c r="E1344">
        <v>330.75101951909102</v>
      </c>
      <c r="F1344">
        <v>334.44873746109499</v>
      </c>
      <c r="G1344">
        <v>333.98085543209203</v>
      </c>
      <c r="H1344">
        <v>337.881700542217</v>
      </c>
      <c r="I1344">
        <v>328.70871592032398</v>
      </c>
      <c r="J1344">
        <v>340.99373707636698</v>
      </c>
      <c r="K1344">
        <v>332.15721496276802</v>
      </c>
      <c r="L1344">
        <v>337.67721263947101</v>
      </c>
      <c r="M1344">
        <v>340.63870800759003</v>
      </c>
      <c r="N1344">
        <v>333.41298470808402</v>
      </c>
      <c r="O1344">
        <v>326.24027443887502</v>
      </c>
      <c r="P1344">
        <v>341.11241885355099</v>
      </c>
      <c r="Q1344">
        <v>331.34948110572799</v>
      </c>
      <c r="R1344">
        <v>333.440381517866</v>
      </c>
      <c r="S1344">
        <v>337.68848905691601</v>
      </c>
      <c r="T1344">
        <v>340.76652550794199</v>
      </c>
      <c r="U1344">
        <v>344.592813123361</v>
      </c>
      <c r="V1344">
        <v>347.73617514779602</v>
      </c>
      <c r="W1344">
        <v>344.06829158607201</v>
      </c>
      <c r="X1344">
        <v>345.59051284161302</v>
      </c>
      <c r="Y1344">
        <v>332.21478451848498</v>
      </c>
      <c r="Z1344">
        <v>334.41091592514198</v>
      </c>
      <c r="AA1344">
        <v>335.98444093875202</v>
      </c>
      <c r="AB1344">
        <v>338.86335639629499</v>
      </c>
      <c r="AC1344">
        <v>330.27307532898499</v>
      </c>
      <c r="AD1344">
        <v>336.10434094816299</v>
      </c>
      <c r="AE1344">
        <v>332.60962894907101</v>
      </c>
      <c r="AF1344">
        <v>336.55938470063398</v>
      </c>
      <c r="AG1344">
        <v>362.21485975645101</v>
      </c>
      <c r="AH1344">
        <v>382.33589656117999</v>
      </c>
      <c r="AI1344">
        <v>414.56380886751299</v>
      </c>
      <c r="AJ1344">
        <v>407.02118968506102</v>
      </c>
      <c r="AK1344">
        <v>405.39087403236499</v>
      </c>
      <c r="AL1344">
        <v>409.27065215679397</v>
      </c>
      <c r="AM1344">
        <v>401.27499047956297</v>
      </c>
      <c r="AN1344">
        <v>377.602824118559</v>
      </c>
      <c r="AO1344">
        <v>365.66297266355701</v>
      </c>
      <c r="AP1344">
        <v>430.29034896364698</v>
      </c>
      <c r="AQ1344">
        <v>446.63262822157799</v>
      </c>
      <c r="AR1344">
        <v>397.29146048353499</v>
      </c>
      <c r="AS1344">
        <v>564.75163819023203</v>
      </c>
      <c r="AT1344">
        <v>392.85124400202801</v>
      </c>
      <c r="AU1344">
        <v>390.05156319597</v>
      </c>
      <c r="AV1344">
        <v>366.13734561972802</v>
      </c>
      <c r="AW1344">
        <v>362.23549663249298</v>
      </c>
      <c r="AX1344">
        <v>361.45161874449502</v>
      </c>
      <c r="AY1344">
        <v>360.059161429781</v>
      </c>
      <c r="AZ1344">
        <v>352.94488692766498</v>
      </c>
      <c r="BA1344">
        <v>356.990318040283</v>
      </c>
      <c r="BB1344">
        <v>389.68681647326298</v>
      </c>
      <c r="BC1344">
        <v>333.24846070985899</v>
      </c>
      <c r="BD1344">
        <v>332.80660911166899</v>
      </c>
      <c r="BE1344">
        <v>339.69814497067898</v>
      </c>
      <c r="BF1344">
        <v>335.33646155352199</v>
      </c>
      <c r="BG1344">
        <v>339.81589185678899</v>
      </c>
      <c r="BH1344">
        <v>334.585967409825</v>
      </c>
      <c r="BI1344">
        <v>333.60382571695402</v>
      </c>
      <c r="BJ1344">
        <v>328.36947606238999</v>
      </c>
      <c r="BK1344">
        <v>324.60868484712898</v>
      </c>
      <c r="BL1344">
        <v>324.59858616856798</v>
      </c>
      <c r="BM1344">
        <v>337.36653154893298</v>
      </c>
      <c r="BN1344">
        <v>333.91430513448302</v>
      </c>
      <c r="BO1344">
        <v>325.22821443676401</v>
      </c>
      <c r="BP1344">
        <v>324.256097231578</v>
      </c>
      <c r="BQ1344">
        <v>334.65575095013003</v>
      </c>
      <c r="BR1344">
        <v>323.303480892621</v>
      </c>
      <c r="BS1344">
        <v>334.24304833542499</v>
      </c>
      <c r="BT1344">
        <v>328.72871901585103</v>
      </c>
      <c r="BU1344">
        <v>330.01997830009299</v>
      </c>
      <c r="BV1344">
        <v>330.56944599153798</v>
      </c>
      <c r="BW1344">
        <v>329.30627453714902</v>
      </c>
      <c r="BX1344">
        <v>330.117118222165</v>
      </c>
      <c r="BY1344">
        <v>332.50747244695998</v>
      </c>
      <c r="BZ1344">
        <v>332.63202519156999</v>
      </c>
      <c r="CA1344">
        <v>340.164844989247</v>
      </c>
      <c r="CB1344">
        <v>349.50534153409899</v>
      </c>
      <c r="CC1344">
        <v>352.90750431682301</v>
      </c>
      <c r="CD1344">
        <v>347.01549979922902</v>
      </c>
    </row>
    <row r="1345" spans="1:82" x14ac:dyDescent="0.25">
      <c r="A1345">
        <v>322.75033377837099</v>
      </c>
      <c r="B1345">
        <v>346.73635323722999</v>
      </c>
      <c r="C1345">
        <v>341.33084256587</v>
      </c>
      <c r="D1345">
        <v>339.390833364983</v>
      </c>
      <c r="E1345">
        <v>330.94809184057902</v>
      </c>
      <c r="F1345">
        <v>336.05035602941399</v>
      </c>
      <c r="G1345">
        <v>334.76707614191901</v>
      </c>
      <c r="H1345">
        <v>340.82943672731301</v>
      </c>
      <c r="I1345">
        <v>329.54180921878702</v>
      </c>
      <c r="J1345">
        <v>340.443177919503</v>
      </c>
      <c r="K1345">
        <v>330.42626818421502</v>
      </c>
      <c r="L1345">
        <v>338.95605747184902</v>
      </c>
      <c r="M1345">
        <v>338.55980956736198</v>
      </c>
      <c r="N1345">
        <v>334.868010018588</v>
      </c>
      <c r="O1345">
        <v>324.23086533452903</v>
      </c>
      <c r="P1345">
        <v>340.84856729287299</v>
      </c>
      <c r="Q1345">
        <v>331.73882805972301</v>
      </c>
      <c r="R1345">
        <v>334.67572791368798</v>
      </c>
      <c r="S1345">
        <v>337.014188554481</v>
      </c>
      <c r="T1345">
        <v>340.86702058942001</v>
      </c>
      <c r="U1345">
        <v>345.74354442349301</v>
      </c>
      <c r="V1345">
        <v>344.87304781358102</v>
      </c>
      <c r="W1345">
        <v>344.329028255624</v>
      </c>
      <c r="X1345">
        <v>343.47411090091498</v>
      </c>
      <c r="Y1345">
        <v>333.64981332763398</v>
      </c>
      <c r="Z1345">
        <v>332.87889058666798</v>
      </c>
      <c r="AA1345">
        <v>335.605701302395</v>
      </c>
      <c r="AB1345">
        <v>341.54582284538799</v>
      </c>
      <c r="AC1345">
        <v>329.66516323155503</v>
      </c>
      <c r="AD1345">
        <v>336.25940342333098</v>
      </c>
      <c r="AE1345">
        <v>331.07117715062299</v>
      </c>
      <c r="AF1345">
        <v>338.72639439451899</v>
      </c>
      <c r="AG1345">
        <v>361.84324936717798</v>
      </c>
      <c r="AH1345">
        <v>382.29431045754097</v>
      </c>
      <c r="AI1345">
        <v>416.30129160543498</v>
      </c>
      <c r="AJ1345">
        <v>410.82363117976399</v>
      </c>
      <c r="AK1345">
        <v>406.62936470433903</v>
      </c>
      <c r="AL1345">
        <v>410.09411559675402</v>
      </c>
      <c r="AM1345">
        <v>401.10234884942901</v>
      </c>
      <c r="AN1345">
        <v>378.35518292865697</v>
      </c>
      <c r="AO1345">
        <v>367.42617383342002</v>
      </c>
      <c r="AP1345">
        <v>429.32179883269299</v>
      </c>
      <c r="AQ1345">
        <v>443.532629137627</v>
      </c>
      <c r="AR1345">
        <v>396.55815222082299</v>
      </c>
      <c r="AS1345">
        <v>551.65426165290603</v>
      </c>
      <c r="AT1345">
        <v>391.74343777994397</v>
      </c>
      <c r="AU1345">
        <v>393.00870657508</v>
      </c>
      <c r="AV1345">
        <v>366.95534998741402</v>
      </c>
      <c r="AW1345">
        <v>361.65331673368598</v>
      </c>
      <c r="AX1345">
        <v>359.07604938250603</v>
      </c>
      <c r="AY1345">
        <v>359.87790461680697</v>
      </c>
      <c r="AZ1345">
        <v>354.77397166271697</v>
      </c>
      <c r="BA1345">
        <v>355.85668235649001</v>
      </c>
      <c r="BB1345">
        <v>390.43877839690401</v>
      </c>
      <c r="BC1345">
        <v>333.22318761225</v>
      </c>
      <c r="BD1345">
        <v>334.40976887687498</v>
      </c>
      <c r="BE1345">
        <v>336.41095781352999</v>
      </c>
      <c r="BF1345">
        <v>335.18902978891902</v>
      </c>
      <c r="BG1345">
        <v>336.34529433149999</v>
      </c>
      <c r="BH1345">
        <v>333.34354658767899</v>
      </c>
      <c r="BI1345">
        <v>331.85722111914401</v>
      </c>
      <c r="BJ1345">
        <v>331.15796598843099</v>
      </c>
      <c r="BK1345">
        <v>324.644223264282</v>
      </c>
      <c r="BL1345">
        <v>323.562936400296</v>
      </c>
      <c r="BM1345">
        <v>336.85121867142601</v>
      </c>
      <c r="BN1345">
        <v>333.20066191860298</v>
      </c>
      <c r="BO1345">
        <v>325.75576761515902</v>
      </c>
      <c r="BP1345">
        <v>323.65539001497899</v>
      </c>
      <c r="BQ1345">
        <v>333.688530082895</v>
      </c>
      <c r="BR1345">
        <v>323.10918270969103</v>
      </c>
      <c r="BS1345">
        <v>334.89461387268199</v>
      </c>
      <c r="BT1345">
        <v>328.71674446458502</v>
      </c>
      <c r="BU1345">
        <v>330.47742754257899</v>
      </c>
      <c r="BV1345">
        <v>330.91965268790801</v>
      </c>
      <c r="BW1345">
        <v>329.44980961561703</v>
      </c>
      <c r="BX1345">
        <v>327.72573978057898</v>
      </c>
      <c r="BY1345">
        <v>328.04917206898398</v>
      </c>
      <c r="BZ1345">
        <v>330.25866909729501</v>
      </c>
      <c r="CA1345">
        <v>338.31514496932999</v>
      </c>
      <c r="CB1345">
        <v>349.75437989786002</v>
      </c>
      <c r="CC1345">
        <v>353.77146879926198</v>
      </c>
      <c r="CD1345">
        <v>347.21166427889898</v>
      </c>
    </row>
    <row r="1346" spans="1:82" x14ac:dyDescent="0.25">
      <c r="A1346">
        <v>322.99065420560697</v>
      </c>
      <c r="B1346">
        <v>347.96314938031998</v>
      </c>
      <c r="C1346">
        <v>344.16858197212701</v>
      </c>
      <c r="D1346">
        <v>338.32000417256597</v>
      </c>
      <c r="E1346">
        <v>333.17885277114402</v>
      </c>
      <c r="F1346">
        <v>336.77136774622699</v>
      </c>
      <c r="G1346">
        <v>334.01690606505298</v>
      </c>
      <c r="H1346">
        <v>341.97227230863001</v>
      </c>
      <c r="I1346">
        <v>329.59788442646197</v>
      </c>
      <c r="J1346">
        <v>339.65584722824298</v>
      </c>
      <c r="K1346">
        <v>332.174851791837</v>
      </c>
      <c r="L1346">
        <v>339.07501405631302</v>
      </c>
      <c r="M1346">
        <v>339.359369718121</v>
      </c>
      <c r="N1346">
        <v>335.95302818687401</v>
      </c>
      <c r="O1346">
        <v>325.29448428034902</v>
      </c>
      <c r="P1346">
        <v>341.51764312938002</v>
      </c>
      <c r="Q1346">
        <v>332.44625900769898</v>
      </c>
      <c r="R1346">
        <v>333.46225965813102</v>
      </c>
      <c r="S1346">
        <v>337.45665617890597</v>
      </c>
      <c r="T1346">
        <v>337.67480697972798</v>
      </c>
      <c r="U1346">
        <v>345.44244878081503</v>
      </c>
      <c r="V1346">
        <v>343.24733808548399</v>
      </c>
      <c r="W1346">
        <v>344.77340599966402</v>
      </c>
      <c r="X1346">
        <v>341.64883493283298</v>
      </c>
      <c r="Y1346">
        <v>334.94547885487498</v>
      </c>
      <c r="Z1346">
        <v>331.567962096766</v>
      </c>
      <c r="AA1346">
        <v>335.699333297755</v>
      </c>
      <c r="AB1346">
        <v>341.70389039828399</v>
      </c>
      <c r="AC1346">
        <v>332.20908581310198</v>
      </c>
      <c r="AD1346">
        <v>336.12853959313998</v>
      </c>
      <c r="AE1346">
        <v>329.08410914785901</v>
      </c>
      <c r="AF1346">
        <v>339.87897706262902</v>
      </c>
      <c r="AG1346">
        <v>360.85234422790398</v>
      </c>
      <c r="AH1346">
        <v>384.86595235092301</v>
      </c>
      <c r="AI1346">
        <v>419.20665489129902</v>
      </c>
      <c r="AJ1346">
        <v>416.814232805725</v>
      </c>
      <c r="AK1346">
        <v>411.14625533623399</v>
      </c>
      <c r="AL1346">
        <v>410.49269159227799</v>
      </c>
      <c r="AM1346">
        <v>401.44043385655903</v>
      </c>
      <c r="AN1346">
        <v>377.30277839396098</v>
      </c>
      <c r="AO1346">
        <v>367.58176348378498</v>
      </c>
      <c r="AP1346">
        <v>428.899883044722</v>
      </c>
      <c r="AQ1346">
        <v>444.487973751791</v>
      </c>
      <c r="AR1346">
        <v>395.81406961518502</v>
      </c>
      <c r="AS1346">
        <v>541.544109061055</v>
      </c>
      <c r="AT1346">
        <v>389.354212424379</v>
      </c>
      <c r="AU1346">
        <v>395.756124828358</v>
      </c>
      <c r="AV1346">
        <v>369.53145565592598</v>
      </c>
      <c r="AW1346">
        <v>361.28026649748199</v>
      </c>
      <c r="AX1346">
        <v>357.73421417496701</v>
      </c>
      <c r="AY1346">
        <v>363.37837751904902</v>
      </c>
      <c r="AZ1346">
        <v>354.19006413231699</v>
      </c>
      <c r="BA1346">
        <v>355.516279117789</v>
      </c>
      <c r="BB1346">
        <v>392.60450414609602</v>
      </c>
      <c r="BC1346">
        <v>334.72654994470099</v>
      </c>
      <c r="BD1346">
        <v>335.29877424397898</v>
      </c>
      <c r="BE1346">
        <v>334.21688740274601</v>
      </c>
      <c r="BF1346">
        <v>335.03492939577899</v>
      </c>
      <c r="BG1346">
        <v>333.07174949088898</v>
      </c>
      <c r="BH1346">
        <v>333.448984715584</v>
      </c>
      <c r="BI1346">
        <v>333.99677555593598</v>
      </c>
      <c r="BJ1346">
        <v>333.73920651955501</v>
      </c>
      <c r="BK1346">
        <v>325.988362954911</v>
      </c>
      <c r="BL1346">
        <v>326.96028808280499</v>
      </c>
      <c r="BM1346">
        <v>334.94220793743301</v>
      </c>
      <c r="BN1346">
        <v>334.24294750182997</v>
      </c>
      <c r="BO1346">
        <v>324.93172729196101</v>
      </c>
      <c r="BP1346">
        <v>323.418647917719</v>
      </c>
      <c r="BQ1346">
        <v>336.44883357381298</v>
      </c>
      <c r="BR1346">
        <v>323.01084680118203</v>
      </c>
      <c r="BS1346">
        <v>335.35583594834799</v>
      </c>
      <c r="BT1346">
        <v>330.10765536263398</v>
      </c>
      <c r="BU1346">
        <v>331.93442146259298</v>
      </c>
      <c r="BV1346">
        <v>330.88734191759102</v>
      </c>
      <c r="BW1346">
        <v>331.37901283915897</v>
      </c>
      <c r="BX1346">
        <v>327.39164150356697</v>
      </c>
      <c r="BY1346">
        <v>327.84345819348601</v>
      </c>
      <c r="BZ1346">
        <v>329.84113771793398</v>
      </c>
      <c r="CA1346">
        <v>338.25318802068699</v>
      </c>
      <c r="CB1346">
        <v>349.93694256783499</v>
      </c>
      <c r="CC1346">
        <v>354.65346883250902</v>
      </c>
      <c r="CD1346">
        <v>345.37979920294998</v>
      </c>
    </row>
    <row r="1347" spans="1:82" x14ac:dyDescent="0.25">
      <c r="A1347">
        <v>323.23097463284302</v>
      </c>
      <c r="B1347">
        <v>347.84394164742002</v>
      </c>
      <c r="C1347">
        <v>343.02728348599499</v>
      </c>
      <c r="D1347">
        <v>340.32209478377598</v>
      </c>
      <c r="E1347">
        <v>334.06856851175303</v>
      </c>
      <c r="F1347">
        <v>339.152177354316</v>
      </c>
      <c r="G1347">
        <v>332.59737559928499</v>
      </c>
      <c r="H1347">
        <v>343.18413416881702</v>
      </c>
      <c r="I1347">
        <v>331.43184746936601</v>
      </c>
      <c r="J1347">
        <v>340.25701619097902</v>
      </c>
      <c r="K1347">
        <v>334.13870821688198</v>
      </c>
      <c r="L1347">
        <v>339.18363361959803</v>
      </c>
      <c r="M1347">
        <v>337.74823080272103</v>
      </c>
      <c r="N1347">
        <v>336.63099693688599</v>
      </c>
      <c r="O1347">
        <v>326.82047397153798</v>
      </c>
      <c r="P1347">
        <v>341.42125346985</v>
      </c>
      <c r="Q1347">
        <v>331.169854015228</v>
      </c>
      <c r="R1347">
        <v>335.48940870459199</v>
      </c>
      <c r="S1347">
        <v>335.76242300393</v>
      </c>
      <c r="T1347">
        <v>334.38611411528899</v>
      </c>
      <c r="U1347">
        <v>344.377254232653</v>
      </c>
      <c r="V1347">
        <v>341.37283241707797</v>
      </c>
      <c r="W1347">
        <v>343.67966456942099</v>
      </c>
      <c r="X1347">
        <v>339.37290800654802</v>
      </c>
      <c r="Y1347">
        <v>334.08284343172198</v>
      </c>
      <c r="Z1347">
        <v>334.05231467792697</v>
      </c>
      <c r="AA1347">
        <v>335.09844417446101</v>
      </c>
      <c r="AB1347">
        <v>339.83382371575698</v>
      </c>
      <c r="AC1347">
        <v>333.97734535799799</v>
      </c>
      <c r="AD1347">
        <v>334.568251223012</v>
      </c>
      <c r="AE1347">
        <v>326.33033812965698</v>
      </c>
      <c r="AF1347">
        <v>339.93614549436501</v>
      </c>
      <c r="AG1347">
        <v>361.25249086649802</v>
      </c>
      <c r="AH1347">
        <v>387.86991395592401</v>
      </c>
      <c r="AI1347">
        <v>422.57110643609002</v>
      </c>
      <c r="AJ1347">
        <v>422.26051662675502</v>
      </c>
      <c r="AK1347">
        <v>414.05612704629903</v>
      </c>
      <c r="AL1347">
        <v>413.49808438435798</v>
      </c>
      <c r="AM1347">
        <v>397.19799506096899</v>
      </c>
      <c r="AN1347">
        <v>371.75073589487999</v>
      </c>
      <c r="AO1347">
        <v>370.53386696843899</v>
      </c>
      <c r="AP1347">
        <v>428.44098215377397</v>
      </c>
      <c r="AQ1347">
        <v>445.153706300983</v>
      </c>
      <c r="AR1347">
        <v>394.25245401792699</v>
      </c>
      <c r="AS1347">
        <v>538.83553102651501</v>
      </c>
      <c r="AT1347">
        <v>385.04429973586002</v>
      </c>
      <c r="AU1347">
        <v>397.34277014788699</v>
      </c>
      <c r="AV1347">
        <v>369.81530630792997</v>
      </c>
      <c r="AW1347">
        <v>360.01393195479898</v>
      </c>
      <c r="AX1347">
        <v>356.85145150551102</v>
      </c>
      <c r="AY1347">
        <v>363.227170864865</v>
      </c>
      <c r="AZ1347">
        <v>355.02765884639899</v>
      </c>
      <c r="BA1347">
        <v>355.11576199475502</v>
      </c>
      <c r="BB1347">
        <v>395.65798395628298</v>
      </c>
      <c r="BC1347">
        <v>334.54294197097897</v>
      </c>
      <c r="BD1347">
        <v>338.01418175433099</v>
      </c>
      <c r="BE1347">
        <v>333.70699958384802</v>
      </c>
      <c r="BF1347">
        <v>333.90164463658402</v>
      </c>
      <c r="BG1347">
        <v>329.19382681845599</v>
      </c>
      <c r="BH1347">
        <v>334.19248420038701</v>
      </c>
      <c r="BI1347">
        <v>334.81595443837898</v>
      </c>
      <c r="BJ1347">
        <v>333.53289040620899</v>
      </c>
      <c r="BK1347">
        <v>326.79442417254302</v>
      </c>
      <c r="BL1347">
        <v>327.95575296887802</v>
      </c>
      <c r="BM1347">
        <v>332.75389289511401</v>
      </c>
      <c r="BN1347">
        <v>335.317363736326</v>
      </c>
      <c r="BO1347">
        <v>323.95514988651098</v>
      </c>
      <c r="BP1347">
        <v>323.24266673923802</v>
      </c>
      <c r="BQ1347">
        <v>334.72051440561501</v>
      </c>
      <c r="BR1347">
        <v>325.85003807427398</v>
      </c>
      <c r="BS1347">
        <v>336.20422478167097</v>
      </c>
      <c r="BT1347">
        <v>333.56743334145602</v>
      </c>
      <c r="BU1347">
        <v>331.76970778127497</v>
      </c>
      <c r="BV1347">
        <v>329.44738043808297</v>
      </c>
      <c r="BW1347">
        <v>334.04946324320503</v>
      </c>
      <c r="BX1347">
        <v>328.17746032888698</v>
      </c>
      <c r="BY1347">
        <v>327.38050966161302</v>
      </c>
      <c r="BZ1347">
        <v>329.36404031117797</v>
      </c>
      <c r="CA1347">
        <v>336.42062670052201</v>
      </c>
      <c r="CB1347">
        <v>350.723337281537</v>
      </c>
      <c r="CC1347">
        <v>355.50024616302198</v>
      </c>
      <c r="CD1347">
        <v>344.46990351781602</v>
      </c>
    </row>
    <row r="1348" spans="1:82" x14ac:dyDescent="0.25">
      <c r="A1348">
        <v>323.47129506008002</v>
      </c>
      <c r="B1348">
        <v>346.418557161943</v>
      </c>
      <c r="C1348">
        <v>341.87917512394802</v>
      </c>
      <c r="D1348">
        <v>341.23918589707301</v>
      </c>
      <c r="E1348">
        <v>332.47967962051302</v>
      </c>
      <c r="F1348">
        <v>336.20416192836802</v>
      </c>
      <c r="G1348">
        <v>331.66791489570898</v>
      </c>
      <c r="H1348">
        <v>341.62759002044601</v>
      </c>
      <c r="I1348">
        <v>334.60952685253102</v>
      </c>
      <c r="J1348">
        <v>340.87915461177698</v>
      </c>
      <c r="K1348">
        <v>335.51570637567397</v>
      </c>
      <c r="L1348">
        <v>339.01736087721503</v>
      </c>
      <c r="M1348">
        <v>337.650167627283</v>
      </c>
      <c r="N1348">
        <v>338.24804333702798</v>
      </c>
      <c r="O1348">
        <v>330.73587499271298</v>
      </c>
      <c r="P1348">
        <v>338.92945886709703</v>
      </c>
      <c r="Q1348">
        <v>329.94514348138398</v>
      </c>
      <c r="R1348">
        <v>332.51155084064402</v>
      </c>
      <c r="S1348">
        <v>336.49681316352797</v>
      </c>
      <c r="T1348">
        <v>334.54158752182599</v>
      </c>
      <c r="U1348">
        <v>340.14378616441002</v>
      </c>
      <c r="V1348">
        <v>341.14001482484503</v>
      </c>
      <c r="W1348">
        <v>345.35707163138699</v>
      </c>
      <c r="X1348">
        <v>338.01809877425399</v>
      </c>
      <c r="Y1348">
        <v>333.31548514837499</v>
      </c>
      <c r="Z1348">
        <v>332.75700529986199</v>
      </c>
      <c r="AA1348">
        <v>337.72600982345199</v>
      </c>
      <c r="AB1348">
        <v>340.49429359441802</v>
      </c>
      <c r="AC1348">
        <v>333.364944366271</v>
      </c>
      <c r="AD1348">
        <v>338.05548154834702</v>
      </c>
      <c r="AE1348">
        <v>324.63205454043202</v>
      </c>
      <c r="AF1348">
        <v>338.16027766457</v>
      </c>
      <c r="AG1348">
        <v>360.58792541549599</v>
      </c>
      <c r="AH1348">
        <v>390.16963839291498</v>
      </c>
      <c r="AI1348">
        <v>423.123274225557</v>
      </c>
      <c r="AJ1348">
        <v>425.82845654902297</v>
      </c>
      <c r="AK1348">
        <v>414.02855345519401</v>
      </c>
      <c r="AL1348">
        <v>413.91748528111799</v>
      </c>
      <c r="AM1348">
        <v>397.548430124086</v>
      </c>
      <c r="AN1348">
        <v>373.09026368232298</v>
      </c>
      <c r="AO1348">
        <v>370.125090874835</v>
      </c>
      <c r="AP1348">
        <v>428.77868902818898</v>
      </c>
      <c r="AQ1348">
        <v>447.32104237864201</v>
      </c>
      <c r="AR1348">
        <v>392.62413608115298</v>
      </c>
      <c r="AS1348">
        <v>536.85787317757001</v>
      </c>
      <c r="AT1348">
        <v>382.44195360969599</v>
      </c>
      <c r="AU1348">
        <v>399.61576261837303</v>
      </c>
      <c r="AV1348">
        <v>369.82256696783497</v>
      </c>
      <c r="AW1348">
        <v>362.894208466365</v>
      </c>
      <c r="AX1348">
        <v>357.38352097638699</v>
      </c>
      <c r="AY1348">
        <v>360.79259512928701</v>
      </c>
      <c r="AZ1348">
        <v>352.88703032394602</v>
      </c>
      <c r="BA1348">
        <v>355.34007004901798</v>
      </c>
      <c r="BB1348">
        <v>398.14928185987299</v>
      </c>
      <c r="BC1348">
        <v>332.80929576808501</v>
      </c>
      <c r="BD1348">
        <v>337.99116075528599</v>
      </c>
      <c r="BE1348">
        <v>333.771032660034</v>
      </c>
      <c r="BF1348">
        <v>337.63573567625201</v>
      </c>
      <c r="BG1348">
        <v>328.56741781851701</v>
      </c>
      <c r="BH1348">
        <v>332.25700434106199</v>
      </c>
      <c r="BI1348">
        <v>334.29492854478798</v>
      </c>
      <c r="BJ1348">
        <v>333.03351418337098</v>
      </c>
      <c r="BK1348">
        <v>325.51459816160502</v>
      </c>
      <c r="BL1348">
        <v>328.17402450019699</v>
      </c>
      <c r="BM1348">
        <v>332.15638296702502</v>
      </c>
      <c r="BN1348">
        <v>336.403633977612</v>
      </c>
      <c r="BO1348">
        <v>320.52470131207099</v>
      </c>
      <c r="BP1348">
        <v>324.28168102403902</v>
      </c>
      <c r="BQ1348">
        <v>335.61260298698301</v>
      </c>
      <c r="BR1348">
        <v>325.24306060498998</v>
      </c>
      <c r="BS1348">
        <v>335.49174575611602</v>
      </c>
      <c r="BT1348">
        <v>335.26953940086702</v>
      </c>
      <c r="BU1348">
        <v>332.167688797317</v>
      </c>
      <c r="BV1348">
        <v>324.74305164005898</v>
      </c>
      <c r="BW1348">
        <v>334.79413330128301</v>
      </c>
      <c r="BX1348">
        <v>331.91384884267302</v>
      </c>
      <c r="BY1348">
        <v>332.163033841105</v>
      </c>
      <c r="BZ1348">
        <v>328.12497230832599</v>
      </c>
      <c r="CA1348">
        <v>339.58385486765098</v>
      </c>
      <c r="CB1348">
        <v>349.16848742717201</v>
      </c>
      <c r="CC1348">
        <v>353.18295359157702</v>
      </c>
      <c r="CD1348">
        <v>344.53626329762398</v>
      </c>
    </row>
    <row r="1349" spans="1:82" x14ac:dyDescent="0.25">
      <c r="A1349">
        <v>323.71161548731601</v>
      </c>
      <c r="B1349">
        <v>342.11421603128503</v>
      </c>
      <c r="C1349">
        <v>340.50417956689</v>
      </c>
      <c r="D1349">
        <v>339.27607101465298</v>
      </c>
      <c r="E1349">
        <v>334.12641418779998</v>
      </c>
      <c r="F1349">
        <v>337.03755481814198</v>
      </c>
      <c r="G1349">
        <v>330.45279197608602</v>
      </c>
      <c r="H1349">
        <v>338.71534964277299</v>
      </c>
      <c r="I1349">
        <v>336.18386886974201</v>
      </c>
      <c r="J1349">
        <v>338.96175031619498</v>
      </c>
      <c r="K1349">
        <v>332.67754963092801</v>
      </c>
      <c r="L1349">
        <v>339.69781177469599</v>
      </c>
      <c r="M1349">
        <v>337.54739594690301</v>
      </c>
      <c r="N1349">
        <v>336.41645424480902</v>
      </c>
      <c r="O1349">
        <v>332.96172708170798</v>
      </c>
      <c r="P1349">
        <v>339.57705425328498</v>
      </c>
      <c r="Q1349">
        <v>330.57711951059503</v>
      </c>
      <c r="R1349">
        <v>334.80554652693201</v>
      </c>
      <c r="S1349">
        <v>336.35540563836298</v>
      </c>
      <c r="T1349">
        <v>336.45794305143102</v>
      </c>
      <c r="U1349">
        <v>335.92015713916902</v>
      </c>
      <c r="V1349">
        <v>338.58364348571399</v>
      </c>
      <c r="W1349">
        <v>342.89077032082201</v>
      </c>
      <c r="X1349">
        <v>336.84661719324799</v>
      </c>
      <c r="Y1349">
        <v>334.39644103681599</v>
      </c>
      <c r="Z1349">
        <v>329.65690635333698</v>
      </c>
      <c r="AA1349">
        <v>342.78236546227998</v>
      </c>
      <c r="AB1349">
        <v>338.433868993158</v>
      </c>
      <c r="AC1349">
        <v>333.61553401807299</v>
      </c>
      <c r="AD1349">
        <v>337.31099599282402</v>
      </c>
      <c r="AE1349">
        <v>323.54588863861198</v>
      </c>
      <c r="AF1349">
        <v>337.12943175305901</v>
      </c>
      <c r="AG1349">
        <v>363.19159088347101</v>
      </c>
      <c r="AH1349">
        <v>393.08621357090698</v>
      </c>
      <c r="AI1349">
        <v>424.73945040051399</v>
      </c>
      <c r="AJ1349">
        <v>426.76679766411797</v>
      </c>
      <c r="AK1349">
        <v>419.15640103542</v>
      </c>
      <c r="AL1349">
        <v>414.55230719034898</v>
      </c>
      <c r="AM1349">
        <v>394.566548406256</v>
      </c>
      <c r="AN1349">
        <v>375.47231497295297</v>
      </c>
      <c r="AO1349">
        <v>368.79660175792498</v>
      </c>
      <c r="AP1349">
        <v>428.40808819621901</v>
      </c>
      <c r="AQ1349">
        <v>448.326190283654</v>
      </c>
      <c r="AR1349">
        <v>392.98962522568502</v>
      </c>
      <c r="AS1349">
        <v>526.35028738886899</v>
      </c>
      <c r="AT1349">
        <v>387.09182505103502</v>
      </c>
      <c r="AU1349">
        <v>404.08862868782501</v>
      </c>
      <c r="AV1349">
        <v>373.75530427047897</v>
      </c>
      <c r="AW1349">
        <v>364.08347038535402</v>
      </c>
      <c r="AX1349">
        <v>358.34674676828399</v>
      </c>
      <c r="AY1349">
        <v>361.10972394477199</v>
      </c>
      <c r="AZ1349">
        <v>355.56475784083699</v>
      </c>
      <c r="BA1349">
        <v>354.83227245639898</v>
      </c>
      <c r="BB1349">
        <v>398.25646938288799</v>
      </c>
      <c r="BC1349">
        <v>332.78417993403201</v>
      </c>
      <c r="BD1349">
        <v>338.82922293924202</v>
      </c>
      <c r="BE1349">
        <v>333.40931574167399</v>
      </c>
      <c r="BF1349">
        <v>342.28038619711299</v>
      </c>
      <c r="BG1349">
        <v>327.047184210078</v>
      </c>
      <c r="BH1349">
        <v>331.21650777701598</v>
      </c>
      <c r="BI1349">
        <v>333.97407280510299</v>
      </c>
      <c r="BJ1349">
        <v>330.94024677819698</v>
      </c>
      <c r="BK1349">
        <v>326.89357683512901</v>
      </c>
      <c r="BL1349">
        <v>331.20583346517401</v>
      </c>
      <c r="BM1349">
        <v>327.67228775886599</v>
      </c>
      <c r="BN1349">
        <v>338.46211583300902</v>
      </c>
      <c r="BO1349">
        <v>318.74325339004901</v>
      </c>
      <c r="BP1349">
        <v>325.53725844362702</v>
      </c>
      <c r="BQ1349">
        <v>335.28590621906301</v>
      </c>
      <c r="BR1349">
        <v>327.63470296848698</v>
      </c>
      <c r="BS1349">
        <v>334.784700580172</v>
      </c>
      <c r="BT1349">
        <v>332.317373770063</v>
      </c>
      <c r="BU1349">
        <v>333.95938339258799</v>
      </c>
      <c r="BV1349">
        <v>325.72624200589001</v>
      </c>
      <c r="BW1349">
        <v>335.93274059579801</v>
      </c>
      <c r="BX1349">
        <v>332.09404472000699</v>
      </c>
      <c r="BY1349">
        <v>332.09357232528203</v>
      </c>
      <c r="BZ1349">
        <v>330.21067848103399</v>
      </c>
      <c r="CA1349">
        <v>339.73359868280102</v>
      </c>
      <c r="CB1349">
        <v>350.99412437961001</v>
      </c>
      <c r="CC1349">
        <v>353.73842083495703</v>
      </c>
      <c r="CD1349">
        <v>343.21634821227502</v>
      </c>
    </row>
    <row r="1350" spans="1:82" x14ac:dyDescent="0.25">
      <c r="A1350">
        <v>323.951935914552</v>
      </c>
      <c r="B1350">
        <v>339.446506886507</v>
      </c>
      <c r="C1350">
        <v>340.54456889600601</v>
      </c>
      <c r="D1350">
        <v>338.66056394582301</v>
      </c>
      <c r="E1350">
        <v>334.57952370890098</v>
      </c>
      <c r="F1350">
        <v>336.72700053144501</v>
      </c>
      <c r="G1350">
        <v>329.63810263071599</v>
      </c>
      <c r="H1350">
        <v>336.697843970777</v>
      </c>
      <c r="I1350">
        <v>337.30976635684999</v>
      </c>
      <c r="J1350">
        <v>339.01692583650203</v>
      </c>
      <c r="K1350">
        <v>332.40831949189499</v>
      </c>
      <c r="L1350">
        <v>339.293894324787</v>
      </c>
      <c r="M1350">
        <v>339.08286663393301</v>
      </c>
      <c r="N1350">
        <v>334.96022616996299</v>
      </c>
      <c r="O1350">
        <v>333.19302110571601</v>
      </c>
      <c r="P1350">
        <v>339.043972199557</v>
      </c>
      <c r="Q1350">
        <v>327.84197801983697</v>
      </c>
      <c r="R1350">
        <v>335.85919657748502</v>
      </c>
      <c r="S1350">
        <v>336.70087367566703</v>
      </c>
      <c r="T1350">
        <v>337.46452915236</v>
      </c>
      <c r="U1350">
        <v>337.12632876696398</v>
      </c>
      <c r="V1350">
        <v>336.77785130014098</v>
      </c>
      <c r="W1350">
        <v>340.76749613604602</v>
      </c>
      <c r="X1350">
        <v>333.67864232617399</v>
      </c>
      <c r="Y1350">
        <v>332.42168213519</v>
      </c>
      <c r="Z1350">
        <v>331.18973428921402</v>
      </c>
      <c r="AA1350">
        <v>343.43569102207499</v>
      </c>
      <c r="AB1350">
        <v>337.15717900417002</v>
      </c>
      <c r="AC1350">
        <v>333.95399134167201</v>
      </c>
      <c r="AD1350">
        <v>336.516178465324</v>
      </c>
      <c r="AE1350">
        <v>325.41128831152599</v>
      </c>
      <c r="AF1350">
        <v>336.34802243694099</v>
      </c>
      <c r="AG1350">
        <v>364.45120816946599</v>
      </c>
      <c r="AH1350">
        <v>397.07046072670403</v>
      </c>
      <c r="AI1350">
        <v>429.98900967254502</v>
      </c>
      <c r="AJ1350">
        <v>429.94339835104</v>
      </c>
      <c r="AK1350">
        <v>424.61581808642899</v>
      </c>
      <c r="AL1350">
        <v>417.47866218619998</v>
      </c>
      <c r="AM1350">
        <v>395.42241048665102</v>
      </c>
      <c r="AN1350">
        <v>373.07168033476103</v>
      </c>
      <c r="AO1350">
        <v>369.496398969832</v>
      </c>
      <c r="AP1350">
        <v>430.38277480403502</v>
      </c>
      <c r="AQ1350">
        <v>447.95356618823899</v>
      </c>
      <c r="AR1350">
        <v>395.86469010985797</v>
      </c>
      <c r="AS1350">
        <v>520.74738095602004</v>
      </c>
      <c r="AT1350">
        <v>385.19742444053497</v>
      </c>
      <c r="AU1350">
        <v>406.303489938729</v>
      </c>
      <c r="AV1350">
        <v>373.90752422720198</v>
      </c>
      <c r="AW1350">
        <v>364.06103029361299</v>
      </c>
      <c r="AX1350">
        <v>359.08124978537802</v>
      </c>
      <c r="AY1350">
        <v>361.56908707436003</v>
      </c>
      <c r="AZ1350">
        <v>354.72664509964301</v>
      </c>
      <c r="BA1350">
        <v>354.068794310751</v>
      </c>
      <c r="BB1350">
        <v>400.95889744441098</v>
      </c>
      <c r="BC1350">
        <v>332.35307988201703</v>
      </c>
      <c r="BD1350">
        <v>340.03286879155598</v>
      </c>
      <c r="BE1350">
        <v>333.45565873042</v>
      </c>
      <c r="BF1350">
        <v>339.809224327435</v>
      </c>
      <c r="BG1350">
        <v>329.55499388264201</v>
      </c>
      <c r="BH1350">
        <v>330.18258450843598</v>
      </c>
      <c r="BI1350">
        <v>336.22604642376399</v>
      </c>
      <c r="BJ1350">
        <v>330.26899071176598</v>
      </c>
      <c r="BK1350">
        <v>329.54657304294898</v>
      </c>
      <c r="BL1350">
        <v>331.78723830035102</v>
      </c>
      <c r="BM1350">
        <v>326.421251694126</v>
      </c>
      <c r="BN1350">
        <v>337.21396338849701</v>
      </c>
      <c r="BO1350">
        <v>320.00088610032901</v>
      </c>
      <c r="BP1350">
        <v>324.24381952270301</v>
      </c>
      <c r="BQ1350">
        <v>336.56790189631198</v>
      </c>
      <c r="BR1350">
        <v>328.913003703002</v>
      </c>
      <c r="BS1350">
        <v>335.14265737584401</v>
      </c>
      <c r="BT1350">
        <v>332.74220464721799</v>
      </c>
      <c r="BU1350">
        <v>332.10952947809398</v>
      </c>
      <c r="BV1350">
        <v>326.73083915081298</v>
      </c>
      <c r="BW1350">
        <v>334.69085461639099</v>
      </c>
      <c r="BX1350">
        <v>334.92400474070303</v>
      </c>
      <c r="BY1350">
        <v>333.37064299468602</v>
      </c>
      <c r="BZ1350">
        <v>333.281526136617</v>
      </c>
      <c r="CA1350">
        <v>340.772133062119</v>
      </c>
      <c r="CB1350">
        <v>351.93988502581499</v>
      </c>
      <c r="CC1350">
        <v>353.664199652646</v>
      </c>
      <c r="CD1350">
        <v>342.76050342802102</v>
      </c>
    </row>
    <row r="1351" spans="1:82" x14ac:dyDescent="0.25">
      <c r="A1351">
        <v>324.192256341789</v>
      </c>
      <c r="B1351">
        <v>335.84241605697298</v>
      </c>
      <c r="C1351">
        <v>343.24966567368</v>
      </c>
      <c r="D1351">
        <v>338.03109263687202</v>
      </c>
      <c r="E1351">
        <v>334.72565779019698</v>
      </c>
      <c r="F1351">
        <v>335.72329661846999</v>
      </c>
      <c r="G1351">
        <v>328.58248561491899</v>
      </c>
      <c r="H1351">
        <v>334.38113922200898</v>
      </c>
      <c r="I1351">
        <v>338.73512141516397</v>
      </c>
      <c r="J1351">
        <v>335.69942787824499</v>
      </c>
      <c r="K1351">
        <v>333.94380748929001</v>
      </c>
      <c r="L1351">
        <v>338.32795708785602</v>
      </c>
      <c r="M1351">
        <v>337.22499950491999</v>
      </c>
      <c r="N1351">
        <v>337.641140365372</v>
      </c>
      <c r="O1351">
        <v>331.93977956288302</v>
      </c>
      <c r="P1351">
        <v>337.49732431596999</v>
      </c>
      <c r="Q1351">
        <v>327.97149033894402</v>
      </c>
      <c r="R1351">
        <v>333.30820987260199</v>
      </c>
      <c r="S1351">
        <v>337.86303824799501</v>
      </c>
      <c r="T1351">
        <v>335.92966345210999</v>
      </c>
      <c r="U1351">
        <v>335.70217606721599</v>
      </c>
      <c r="V1351">
        <v>338.33273506161402</v>
      </c>
      <c r="W1351">
        <v>340.96650346596499</v>
      </c>
      <c r="X1351">
        <v>333.91277687249698</v>
      </c>
      <c r="Y1351">
        <v>332.40259719180199</v>
      </c>
      <c r="Z1351">
        <v>332.01014845033302</v>
      </c>
      <c r="AA1351">
        <v>345.19307785479498</v>
      </c>
      <c r="AB1351">
        <v>334.85922315011197</v>
      </c>
      <c r="AC1351">
        <v>333.00329486954502</v>
      </c>
      <c r="AD1351">
        <v>336.45387795815702</v>
      </c>
      <c r="AE1351">
        <v>325.51263047341502</v>
      </c>
      <c r="AF1351">
        <v>337.94768930787598</v>
      </c>
      <c r="AG1351">
        <v>366.66861987265099</v>
      </c>
      <c r="AH1351">
        <v>398.75237879852898</v>
      </c>
      <c r="AI1351">
        <v>435.21628835466601</v>
      </c>
      <c r="AJ1351">
        <v>435.66196940591402</v>
      </c>
      <c r="AK1351">
        <v>429.99053961492598</v>
      </c>
      <c r="AL1351">
        <v>423.35006388450699</v>
      </c>
      <c r="AM1351">
        <v>393.14241387649099</v>
      </c>
      <c r="AN1351">
        <v>372.324907737003</v>
      </c>
      <c r="AO1351">
        <v>369.96052950445699</v>
      </c>
      <c r="AP1351">
        <v>429.35940063752503</v>
      </c>
      <c r="AQ1351">
        <v>447.47412565956199</v>
      </c>
      <c r="AR1351">
        <v>396.04357589978201</v>
      </c>
      <c r="AS1351">
        <v>519.91552153308498</v>
      </c>
      <c r="AT1351">
        <v>381.80254717476902</v>
      </c>
      <c r="AU1351">
        <v>407.69471574254902</v>
      </c>
      <c r="AV1351">
        <v>377.12675896911901</v>
      </c>
      <c r="AW1351">
        <v>367.07181249917102</v>
      </c>
      <c r="AX1351">
        <v>358.63979452139898</v>
      </c>
      <c r="AY1351">
        <v>360.35590762297699</v>
      </c>
      <c r="AZ1351">
        <v>356.59761307423099</v>
      </c>
      <c r="BA1351">
        <v>352.059659988227</v>
      </c>
      <c r="BB1351">
        <v>405.00130789188103</v>
      </c>
      <c r="BC1351">
        <v>330.58267848358901</v>
      </c>
      <c r="BD1351">
        <v>341.35873861379503</v>
      </c>
      <c r="BE1351">
        <v>331.68967705895102</v>
      </c>
      <c r="BF1351">
        <v>337.58062300854999</v>
      </c>
      <c r="BG1351">
        <v>327.79658003711899</v>
      </c>
      <c r="BH1351">
        <v>330.33912527400099</v>
      </c>
      <c r="BI1351">
        <v>337.27962520633298</v>
      </c>
      <c r="BJ1351">
        <v>329.65882977806803</v>
      </c>
      <c r="BK1351">
        <v>328.39286820687698</v>
      </c>
      <c r="BL1351">
        <v>332.25018736861301</v>
      </c>
      <c r="BM1351">
        <v>325.96241788704299</v>
      </c>
      <c r="BN1351">
        <v>338.56714795445401</v>
      </c>
      <c r="BO1351">
        <v>319.37996467523999</v>
      </c>
      <c r="BP1351">
        <v>324.540131344553</v>
      </c>
      <c r="BQ1351">
        <v>337.57491288250799</v>
      </c>
      <c r="BR1351">
        <v>326.72639992489502</v>
      </c>
      <c r="BS1351">
        <v>336.60934247854402</v>
      </c>
      <c r="BT1351">
        <v>333.73449896380498</v>
      </c>
      <c r="BU1351">
        <v>330.583264197375</v>
      </c>
      <c r="BV1351">
        <v>327.82194800756503</v>
      </c>
      <c r="BW1351">
        <v>336.11817798539499</v>
      </c>
      <c r="BX1351">
        <v>334.49331132084097</v>
      </c>
      <c r="BY1351">
        <v>335.08522114714498</v>
      </c>
      <c r="BZ1351">
        <v>335.29299848364002</v>
      </c>
      <c r="CA1351">
        <v>338.96759076789198</v>
      </c>
      <c r="CB1351">
        <v>350.80686254647202</v>
      </c>
      <c r="CC1351">
        <v>353.716762436637</v>
      </c>
      <c r="CD1351">
        <v>342.43087927035299</v>
      </c>
    </row>
    <row r="1352" spans="1:82" x14ac:dyDescent="0.25">
      <c r="A1352">
        <v>324.43257676902499</v>
      </c>
      <c r="B1352">
        <v>338.30964327817799</v>
      </c>
      <c r="C1352">
        <v>344.74207930786099</v>
      </c>
      <c r="D1352">
        <v>337.876326769603</v>
      </c>
      <c r="E1352">
        <v>336.69460390330198</v>
      </c>
      <c r="F1352">
        <v>334.17027871798001</v>
      </c>
      <c r="G1352">
        <v>326.18449955571202</v>
      </c>
      <c r="H1352">
        <v>332.77379649612402</v>
      </c>
      <c r="I1352">
        <v>338.83027686512003</v>
      </c>
      <c r="J1352">
        <v>334.97510291166401</v>
      </c>
      <c r="K1352">
        <v>337.58174657231802</v>
      </c>
      <c r="L1352">
        <v>339.079495912656</v>
      </c>
      <c r="M1352">
        <v>333.95873877689297</v>
      </c>
      <c r="N1352">
        <v>337.61599366571102</v>
      </c>
      <c r="O1352">
        <v>334.17356337806598</v>
      </c>
      <c r="P1352">
        <v>335.29149508429202</v>
      </c>
      <c r="Q1352">
        <v>329.636795979162</v>
      </c>
      <c r="R1352">
        <v>331.949048131197</v>
      </c>
      <c r="S1352">
        <v>336.70406295589203</v>
      </c>
      <c r="T1352">
        <v>334.42371802611302</v>
      </c>
      <c r="U1352">
        <v>333.55036700014603</v>
      </c>
      <c r="V1352">
        <v>336.959028766144</v>
      </c>
      <c r="W1352">
        <v>342.22056242811902</v>
      </c>
      <c r="X1352">
        <v>335.804618869406</v>
      </c>
      <c r="Y1352">
        <v>336.61579209461502</v>
      </c>
      <c r="Z1352">
        <v>333.67119115592902</v>
      </c>
      <c r="AA1352">
        <v>346.483973519345</v>
      </c>
      <c r="AB1352">
        <v>331.89636312111099</v>
      </c>
      <c r="AC1352">
        <v>335.04569542179598</v>
      </c>
      <c r="AD1352">
        <v>335.12195614785202</v>
      </c>
      <c r="AE1352">
        <v>326.575748775129</v>
      </c>
      <c r="AF1352">
        <v>338.70831503819898</v>
      </c>
      <c r="AG1352">
        <v>367.62846218796801</v>
      </c>
      <c r="AH1352">
        <v>403.36240770749998</v>
      </c>
      <c r="AI1352">
        <v>436.44234255153299</v>
      </c>
      <c r="AJ1352">
        <v>435.90340326373098</v>
      </c>
      <c r="AK1352">
        <v>430.540835039743</v>
      </c>
      <c r="AL1352">
        <v>423.72918267542002</v>
      </c>
      <c r="AM1352">
        <v>389.725753757186</v>
      </c>
      <c r="AN1352">
        <v>375.54860867260402</v>
      </c>
      <c r="AO1352">
        <v>371.50614641516103</v>
      </c>
      <c r="AP1352">
        <v>429.17329746910099</v>
      </c>
      <c r="AQ1352">
        <v>447.13050316170199</v>
      </c>
      <c r="AR1352">
        <v>397.27091007150801</v>
      </c>
      <c r="AS1352">
        <v>517.89292500989905</v>
      </c>
      <c r="AT1352">
        <v>380.38272534235603</v>
      </c>
      <c r="AU1352">
        <v>413.39790725999399</v>
      </c>
      <c r="AV1352">
        <v>380.40546469489698</v>
      </c>
      <c r="AW1352">
        <v>366.09383530377698</v>
      </c>
      <c r="AX1352">
        <v>358.09297280118301</v>
      </c>
      <c r="AY1352">
        <v>359.52104146184899</v>
      </c>
      <c r="AZ1352">
        <v>354.56066636391199</v>
      </c>
      <c r="BA1352">
        <v>352.84428806283501</v>
      </c>
      <c r="BB1352">
        <v>404.06635167942898</v>
      </c>
      <c r="BC1352">
        <v>331.28072419548403</v>
      </c>
      <c r="BD1352">
        <v>339.43358337245797</v>
      </c>
      <c r="BE1352">
        <v>328.80980997501098</v>
      </c>
      <c r="BF1352">
        <v>339.86646835641102</v>
      </c>
      <c r="BG1352">
        <v>330.51712108227002</v>
      </c>
      <c r="BH1352">
        <v>330.87763232857998</v>
      </c>
      <c r="BI1352">
        <v>338.32343928362297</v>
      </c>
      <c r="BJ1352">
        <v>327.69110850089299</v>
      </c>
      <c r="BK1352">
        <v>328.46819775134799</v>
      </c>
      <c r="BL1352">
        <v>334.33824925402399</v>
      </c>
      <c r="BM1352">
        <v>326.46601589587499</v>
      </c>
      <c r="BN1352">
        <v>338.228682206673</v>
      </c>
      <c r="BO1352">
        <v>322.81405631720298</v>
      </c>
      <c r="BP1352">
        <v>323.18018936077601</v>
      </c>
      <c r="BQ1352">
        <v>338.42492593641799</v>
      </c>
      <c r="BR1352">
        <v>328.341153083829</v>
      </c>
      <c r="BS1352">
        <v>338.63841442294699</v>
      </c>
      <c r="BT1352">
        <v>334.93908832906902</v>
      </c>
      <c r="BU1352">
        <v>330.98909816558398</v>
      </c>
      <c r="BV1352">
        <v>327.60870234479398</v>
      </c>
      <c r="BW1352">
        <v>337.28026040013799</v>
      </c>
      <c r="BX1352">
        <v>336.586360733817</v>
      </c>
      <c r="BY1352">
        <v>338.21033875047198</v>
      </c>
      <c r="BZ1352">
        <v>334.57072585273602</v>
      </c>
      <c r="CA1352">
        <v>339.74144789957001</v>
      </c>
      <c r="CB1352">
        <v>351.79572923739897</v>
      </c>
      <c r="CC1352">
        <v>352.44227287694503</v>
      </c>
      <c r="CD1352">
        <v>343.12003781573799</v>
      </c>
    </row>
    <row r="1353" spans="1:82" x14ac:dyDescent="0.25">
      <c r="A1353">
        <v>324.67289719626098</v>
      </c>
      <c r="B1353">
        <v>334.88999602174198</v>
      </c>
      <c r="C1353">
        <v>345.41568789819797</v>
      </c>
      <c r="D1353">
        <v>338.25219951435798</v>
      </c>
      <c r="E1353">
        <v>334.99131939919801</v>
      </c>
      <c r="F1353">
        <v>334.012098097837</v>
      </c>
      <c r="G1353">
        <v>327.53853659586201</v>
      </c>
      <c r="H1353">
        <v>331.40715375515498</v>
      </c>
      <c r="I1353">
        <v>341.62244588321897</v>
      </c>
      <c r="J1353">
        <v>335.089711673274</v>
      </c>
      <c r="K1353">
        <v>338.40315222044399</v>
      </c>
      <c r="L1353">
        <v>339.37727730468703</v>
      </c>
      <c r="M1353">
        <v>331.97453516470102</v>
      </c>
      <c r="N1353">
        <v>339.11988763791499</v>
      </c>
      <c r="O1353">
        <v>334.96773029441101</v>
      </c>
      <c r="P1353">
        <v>334.52167002942798</v>
      </c>
      <c r="Q1353">
        <v>330.784085373582</v>
      </c>
      <c r="R1353">
        <v>333.47864782616398</v>
      </c>
      <c r="S1353">
        <v>337.31332544826603</v>
      </c>
      <c r="T1353">
        <v>334.97686126038099</v>
      </c>
      <c r="U1353">
        <v>332.886542003187</v>
      </c>
      <c r="V1353">
        <v>333.75030078539498</v>
      </c>
      <c r="W1353">
        <v>341.32632516208798</v>
      </c>
      <c r="X1353">
        <v>336.32410373097798</v>
      </c>
      <c r="Y1353">
        <v>334.68908580633502</v>
      </c>
      <c r="Z1353">
        <v>335.30658161912299</v>
      </c>
      <c r="AA1353">
        <v>350.07855077835802</v>
      </c>
      <c r="AB1353">
        <v>334.77758553862901</v>
      </c>
      <c r="AC1353">
        <v>336.04840570794198</v>
      </c>
      <c r="AD1353">
        <v>331.57507880327</v>
      </c>
      <c r="AE1353">
        <v>329.27289101101502</v>
      </c>
      <c r="AF1353">
        <v>336.459435418015</v>
      </c>
      <c r="AG1353">
        <v>370.47365435381198</v>
      </c>
      <c r="AH1353">
        <v>405.33995534655202</v>
      </c>
      <c r="AI1353">
        <v>447.64523410733398</v>
      </c>
      <c r="AJ1353">
        <v>439.32971847565898</v>
      </c>
      <c r="AK1353">
        <v>432.58909596481499</v>
      </c>
      <c r="AL1353">
        <v>427.15404736568303</v>
      </c>
      <c r="AM1353">
        <v>389.00459523091502</v>
      </c>
      <c r="AN1353">
        <v>373.78049071460902</v>
      </c>
      <c r="AO1353">
        <v>372.87722891753498</v>
      </c>
      <c r="AP1353">
        <v>431.31172860537498</v>
      </c>
      <c r="AQ1353">
        <v>445.52264040651698</v>
      </c>
      <c r="AR1353">
        <v>400.93350958441101</v>
      </c>
      <c r="AS1353">
        <v>514.69036816808898</v>
      </c>
      <c r="AT1353">
        <v>382.33258647822998</v>
      </c>
      <c r="AU1353">
        <v>414.39641907847403</v>
      </c>
      <c r="AV1353">
        <v>381.01983838521301</v>
      </c>
      <c r="AW1353">
        <v>367.07637565494502</v>
      </c>
      <c r="AX1353">
        <v>360.21401495482701</v>
      </c>
      <c r="AY1353">
        <v>355.73787082650398</v>
      </c>
      <c r="AZ1353">
        <v>352.86433575093099</v>
      </c>
      <c r="BA1353">
        <v>355.53323897776897</v>
      </c>
      <c r="BB1353">
        <v>406.455490291469</v>
      </c>
      <c r="BC1353">
        <v>331.61426799150098</v>
      </c>
      <c r="BD1353">
        <v>339.76949182578397</v>
      </c>
      <c r="BE1353">
        <v>329.37780556949099</v>
      </c>
      <c r="BF1353">
        <v>341.328498637086</v>
      </c>
      <c r="BG1353">
        <v>331.792592971045</v>
      </c>
      <c r="BH1353">
        <v>332.97358912318799</v>
      </c>
      <c r="BI1353">
        <v>337.22467617134299</v>
      </c>
      <c r="BJ1353">
        <v>325.81017379998002</v>
      </c>
      <c r="BK1353">
        <v>326.77211220914899</v>
      </c>
      <c r="BL1353">
        <v>332.13727479021202</v>
      </c>
      <c r="BM1353">
        <v>328.48610161492297</v>
      </c>
      <c r="BN1353">
        <v>337.44665204050699</v>
      </c>
      <c r="BO1353">
        <v>321.47750360181101</v>
      </c>
      <c r="BP1353">
        <v>322.95567745307602</v>
      </c>
      <c r="BQ1353">
        <v>339.38842711558698</v>
      </c>
      <c r="BR1353">
        <v>332.31616160085798</v>
      </c>
      <c r="BS1353">
        <v>339.52386681721299</v>
      </c>
      <c r="BT1353">
        <v>336.73545054798302</v>
      </c>
      <c r="BU1353">
        <v>330.25982158417702</v>
      </c>
      <c r="BV1353">
        <v>328.12405112277798</v>
      </c>
      <c r="BW1353">
        <v>336.54208127164401</v>
      </c>
      <c r="BX1353">
        <v>335.26054469575098</v>
      </c>
      <c r="BY1353">
        <v>335.14219295612099</v>
      </c>
      <c r="BZ1353">
        <v>334.50342861268803</v>
      </c>
      <c r="CA1353">
        <v>339.71555383782999</v>
      </c>
      <c r="CB1353">
        <v>349.59768823683902</v>
      </c>
      <c r="CC1353">
        <v>350.36086875328999</v>
      </c>
      <c r="CD1353">
        <v>343.459489570095</v>
      </c>
    </row>
    <row r="1354" spans="1:82" x14ac:dyDescent="0.25">
      <c r="A1354">
        <v>324.91321762349799</v>
      </c>
      <c r="B1354">
        <v>334.58336032926599</v>
      </c>
      <c r="C1354">
        <v>343.71884025955899</v>
      </c>
      <c r="D1354">
        <v>335.32536748051598</v>
      </c>
      <c r="E1354">
        <v>333.20952637619001</v>
      </c>
      <c r="F1354">
        <v>333.25268884539298</v>
      </c>
      <c r="G1354">
        <v>329.64822753633399</v>
      </c>
      <c r="H1354">
        <v>331.4750897175</v>
      </c>
      <c r="I1354">
        <v>341.282658121635</v>
      </c>
      <c r="J1354">
        <v>333.58079445936897</v>
      </c>
      <c r="K1354">
        <v>338.51545310183599</v>
      </c>
      <c r="L1354">
        <v>337.920268023625</v>
      </c>
      <c r="M1354">
        <v>330.30098786763</v>
      </c>
      <c r="N1354">
        <v>337.97293110481297</v>
      </c>
      <c r="O1354">
        <v>336.75726953143999</v>
      </c>
      <c r="P1354">
        <v>334.03431773677102</v>
      </c>
      <c r="Q1354">
        <v>331.15960205124799</v>
      </c>
      <c r="R1354">
        <v>335.110994066709</v>
      </c>
      <c r="S1354">
        <v>336.36337696291099</v>
      </c>
      <c r="T1354">
        <v>336.66930057709499</v>
      </c>
      <c r="U1354">
        <v>331.85876523537002</v>
      </c>
      <c r="V1354">
        <v>335.07345264495399</v>
      </c>
      <c r="W1354">
        <v>342.14350184127898</v>
      </c>
      <c r="X1354">
        <v>333.42076410250797</v>
      </c>
      <c r="Y1354">
        <v>334.60722080964598</v>
      </c>
      <c r="Z1354">
        <v>334.60952378551798</v>
      </c>
      <c r="AA1354">
        <v>351.08766973528202</v>
      </c>
      <c r="AB1354">
        <v>336.92117963359499</v>
      </c>
      <c r="AC1354">
        <v>335.67536530326902</v>
      </c>
      <c r="AD1354">
        <v>332.92241900676402</v>
      </c>
      <c r="AE1354">
        <v>329.90500396886699</v>
      </c>
      <c r="AF1354">
        <v>335.72290131152198</v>
      </c>
      <c r="AG1354">
        <v>372.38075239659503</v>
      </c>
      <c r="AH1354">
        <v>409.37884934282999</v>
      </c>
      <c r="AI1354">
        <v>456.54625559205198</v>
      </c>
      <c r="AJ1354">
        <v>440.286511817232</v>
      </c>
      <c r="AK1354">
        <v>434.71012135919398</v>
      </c>
      <c r="AL1354">
        <v>429.86212711357598</v>
      </c>
      <c r="AM1354">
        <v>388.69123557728898</v>
      </c>
      <c r="AN1354">
        <v>377.24645948933801</v>
      </c>
      <c r="AO1354">
        <v>373.58518270395501</v>
      </c>
      <c r="AP1354">
        <v>433.893658238954</v>
      </c>
      <c r="AQ1354">
        <v>442.52000347607299</v>
      </c>
      <c r="AR1354">
        <v>402.40194737880302</v>
      </c>
      <c r="AS1354">
        <v>508.09847857407698</v>
      </c>
      <c r="AT1354">
        <v>385.18695115383599</v>
      </c>
      <c r="AU1354">
        <v>419.53452153247702</v>
      </c>
      <c r="AV1354">
        <v>384.414384775146</v>
      </c>
      <c r="AW1354">
        <v>367.86293529338099</v>
      </c>
      <c r="AX1354">
        <v>361.12350226876299</v>
      </c>
      <c r="AY1354">
        <v>354.97409027011997</v>
      </c>
      <c r="AZ1354">
        <v>355.19277557013299</v>
      </c>
      <c r="BA1354">
        <v>355.98263381939103</v>
      </c>
      <c r="BB1354">
        <v>408.29703490514203</v>
      </c>
      <c r="BC1354">
        <v>329.646952895933</v>
      </c>
      <c r="BD1354">
        <v>339.65914412472398</v>
      </c>
      <c r="BE1354">
        <v>331.05446847150301</v>
      </c>
      <c r="BF1354">
        <v>342.17633657668</v>
      </c>
      <c r="BG1354">
        <v>328.58022440403101</v>
      </c>
      <c r="BH1354">
        <v>334.67303420401799</v>
      </c>
      <c r="BI1354">
        <v>336.12258316890097</v>
      </c>
      <c r="BJ1354">
        <v>325.636951184211</v>
      </c>
      <c r="BK1354">
        <v>326.69593991105199</v>
      </c>
      <c r="BL1354">
        <v>331.39081616486402</v>
      </c>
      <c r="BM1354">
        <v>329.45405493357703</v>
      </c>
      <c r="BN1354">
        <v>336.821828507943</v>
      </c>
      <c r="BO1354">
        <v>319.872896516769</v>
      </c>
      <c r="BP1354">
        <v>324.04500777895498</v>
      </c>
      <c r="BQ1354">
        <v>337.76620216534099</v>
      </c>
      <c r="BR1354">
        <v>333.33231439438703</v>
      </c>
      <c r="BS1354">
        <v>338.35118726372701</v>
      </c>
      <c r="BT1354">
        <v>336.86214923887599</v>
      </c>
      <c r="BU1354">
        <v>329.67053313443103</v>
      </c>
      <c r="BV1354">
        <v>325.82458584400899</v>
      </c>
      <c r="BW1354">
        <v>337.93022865314498</v>
      </c>
      <c r="BX1354">
        <v>333.52660855020099</v>
      </c>
      <c r="BY1354">
        <v>336.19988607968003</v>
      </c>
      <c r="BZ1354">
        <v>334.00385976696202</v>
      </c>
      <c r="CA1354">
        <v>339.508271273383</v>
      </c>
      <c r="CB1354">
        <v>346.13479968652001</v>
      </c>
      <c r="CC1354">
        <v>349.25946018378102</v>
      </c>
      <c r="CD1354">
        <v>346.11780000328599</v>
      </c>
    </row>
    <row r="1355" spans="1:82" x14ac:dyDescent="0.25">
      <c r="A1355">
        <v>325.15353805073403</v>
      </c>
      <c r="B1355">
        <v>334.38013441540699</v>
      </c>
      <c r="C1355">
        <v>345.67017029910198</v>
      </c>
      <c r="D1355">
        <v>333.359628060636</v>
      </c>
      <c r="E1355">
        <v>333.25222080649502</v>
      </c>
      <c r="F1355">
        <v>332.52991943766</v>
      </c>
      <c r="G1355">
        <v>329.68670797603301</v>
      </c>
      <c r="H1355">
        <v>330.937483127794</v>
      </c>
      <c r="I1355">
        <v>341.31111010650199</v>
      </c>
      <c r="J1355">
        <v>330.614329248682</v>
      </c>
      <c r="K1355">
        <v>337.06822249407298</v>
      </c>
      <c r="L1355">
        <v>337.88454317735602</v>
      </c>
      <c r="M1355">
        <v>329.75925587247002</v>
      </c>
      <c r="N1355">
        <v>337.02407392297198</v>
      </c>
      <c r="O1355">
        <v>339.60624709108998</v>
      </c>
      <c r="P1355">
        <v>332.49472328125898</v>
      </c>
      <c r="Q1355">
        <v>329.47977700887498</v>
      </c>
      <c r="R1355">
        <v>335.05610190358402</v>
      </c>
      <c r="S1355">
        <v>336.77246043391898</v>
      </c>
      <c r="T1355">
        <v>336.49300571193498</v>
      </c>
      <c r="U1355">
        <v>328.61795055685002</v>
      </c>
      <c r="V1355">
        <v>336.92729959531403</v>
      </c>
      <c r="W1355">
        <v>342.66584712941801</v>
      </c>
      <c r="X1355">
        <v>332.75677021970102</v>
      </c>
      <c r="Y1355">
        <v>335.96462473661001</v>
      </c>
      <c r="Z1355">
        <v>332.52285123240898</v>
      </c>
      <c r="AA1355">
        <v>348.26451552769799</v>
      </c>
      <c r="AB1355">
        <v>340.77015569528203</v>
      </c>
      <c r="AC1355">
        <v>334.035542148665</v>
      </c>
      <c r="AD1355">
        <v>333.34648174190801</v>
      </c>
      <c r="AE1355">
        <v>333.16093602601302</v>
      </c>
      <c r="AF1355">
        <v>336.44418422105701</v>
      </c>
      <c r="AG1355">
        <v>372.45234878870201</v>
      </c>
      <c r="AH1355">
        <v>413.51352543673403</v>
      </c>
      <c r="AI1355">
        <v>463.508038269324</v>
      </c>
      <c r="AJ1355">
        <v>444.60024415600299</v>
      </c>
      <c r="AK1355">
        <v>436.40044086876401</v>
      </c>
      <c r="AL1355">
        <v>430.23050169138202</v>
      </c>
      <c r="AM1355">
        <v>387.70694704978303</v>
      </c>
      <c r="AN1355">
        <v>378.17352367660499</v>
      </c>
      <c r="AO1355">
        <v>373.37409454133098</v>
      </c>
      <c r="AP1355">
        <v>433.444466604735</v>
      </c>
      <c r="AQ1355">
        <v>442.31369306023697</v>
      </c>
      <c r="AR1355">
        <v>406.02712919553801</v>
      </c>
      <c r="AS1355">
        <v>501.45972791198898</v>
      </c>
      <c r="AT1355">
        <v>389.17259871995498</v>
      </c>
      <c r="AU1355">
        <v>428.77665980474598</v>
      </c>
      <c r="AV1355">
        <v>392.23031838081903</v>
      </c>
      <c r="AW1355">
        <v>372.01282737944803</v>
      </c>
      <c r="AX1355">
        <v>359.60313582947703</v>
      </c>
      <c r="AY1355">
        <v>353.41749600447599</v>
      </c>
      <c r="AZ1355">
        <v>356.36389313602803</v>
      </c>
      <c r="BA1355">
        <v>356.65969398000198</v>
      </c>
      <c r="BB1355">
        <v>412.73899028360199</v>
      </c>
      <c r="BC1355">
        <v>329.66160187644698</v>
      </c>
      <c r="BD1355">
        <v>337.29717695854401</v>
      </c>
      <c r="BE1355">
        <v>331.44147256878102</v>
      </c>
      <c r="BF1355">
        <v>341.66273250758701</v>
      </c>
      <c r="BG1355">
        <v>328.27531204670697</v>
      </c>
      <c r="BH1355">
        <v>333.83852166066299</v>
      </c>
      <c r="BI1355">
        <v>334.60514052252802</v>
      </c>
      <c r="BJ1355">
        <v>326.87810431098001</v>
      </c>
      <c r="BK1355">
        <v>326.624138363101</v>
      </c>
      <c r="BL1355">
        <v>331.99122065473199</v>
      </c>
      <c r="BM1355">
        <v>329.40357802833398</v>
      </c>
      <c r="BN1355">
        <v>335.82796164950798</v>
      </c>
      <c r="BO1355">
        <v>322.91681136148901</v>
      </c>
      <c r="BP1355">
        <v>324.47115557320501</v>
      </c>
      <c r="BQ1355">
        <v>336.05921051952203</v>
      </c>
      <c r="BR1355">
        <v>335.22154886541398</v>
      </c>
      <c r="BS1355">
        <v>337.04454783607298</v>
      </c>
      <c r="BT1355">
        <v>336.62313430717097</v>
      </c>
      <c r="BU1355">
        <v>332.72877320992598</v>
      </c>
      <c r="BV1355">
        <v>329.010821752249</v>
      </c>
      <c r="BW1355">
        <v>337.74469647384598</v>
      </c>
      <c r="BX1355">
        <v>334.48265155804501</v>
      </c>
      <c r="BY1355">
        <v>337.433982044846</v>
      </c>
      <c r="BZ1355">
        <v>335.19153785853598</v>
      </c>
      <c r="CA1355">
        <v>342.79633747087399</v>
      </c>
      <c r="CB1355">
        <v>346.75873275886198</v>
      </c>
      <c r="CC1355">
        <v>349.64391960599198</v>
      </c>
      <c r="CD1355">
        <v>344.42742049860698</v>
      </c>
    </row>
    <row r="1356" spans="1:82" x14ac:dyDescent="0.25">
      <c r="A1356">
        <v>325.39385847797001</v>
      </c>
      <c r="B1356">
        <v>336.84527654251798</v>
      </c>
      <c r="C1356">
        <v>347.43682018844697</v>
      </c>
      <c r="D1356">
        <v>334.47564964850801</v>
      </c>
      <c r="E1356">
        <v>333.01377276732001</v>
      </c>
      <c r="F1356">
        <v>333.77056409271398</v>
      </c>
      <c r="G1356">
        <v>326.533510116456</v>
      </c>
      <c r="H1356">
        <v>329.96569281816102</v>
      </c>
      <c r="I1356">
        <v>339.87106130052001</v>
      </c>
      <c r="J1356">
        <v>329.68300517606599</v>
      </c>
      <c r="K1356">
        <v>336.43012335198699</v>
      </c>
      <c r="L1356">
        <v>337.10112926456702</v>
      </c>
      <c r="M1356">
        <v>328.14545524920999</v>
      </c>
      <c r="N1356">
        <v>335.17491951720302</v>
      </c>
      <c r="O1356">
        <v>339.51543107226098</v>
      </c>
      <c r="P1356">
        <v>334.52513537939302</v>
      </c>
      <c r="Q1356">
        <v>330.906723203154</v>
      </c>
      <c r="R1356">
        <v>334.69547275874498</v>
      </c>
      <c r="S1356">
        <v>334.28589963097801</v>
      </c>
      <c r="T1356">
        <v>335.57521621022897</v>
      </c>
      <c r="U1356">
        <v>328.66242099561202</v>
      </c>
      <c r="V1356">
        <v>337.61560039543002</v>
      </c>
      <c r="W1356">
        <v>343.68507567925599</v>
      </c>
      <c r="X1356">
        <v>335.07654647610099</v>
      </c>
      <c r="Y1356">
        <v>335.050473041852</v>
      </c>
      <c r="Z1356">
        <v>330.51163628952901</v>
      </c>
      <c r="AA1356">
        <v>346.90433644586398</v>
      </c>
      <c r="AB1356">
        <v>343.288834658177</v>
      </c>
      <c r="AC1356">
        <v>332.75590040663502</v>
      </c>
      <c r="AD1356">
        <v>333.22801400154702</v>
      </c>
      <c r="AE1356">
        <v>333.67203618060699</v>
      </c>
      <c r="AF1356">
        <v>337.64584596554698</v>
      </c>
      <c r="AG1356">
        <v>373.78953395074399</v>
      </c>
      <c r="AH1356">
        <v>413.760462160271</v>
      </c>
      <c r="AI1356">
        <v>467.47509596408003</v>
      </c>
      <c r="AJ1356">
        <v>446.98016082438397</v>
      </c>
      <c r="AK1356">
        <v>437.36319555507799</v>
      </c>
      <c r="AL1356">
        <v>430.99180991955802</v>
      </c>
      <c r="AM1356">
        <v>387.11240844727001</v>
      </c>
      <c r="AN1356">
        <v>376.060094285405</v>
      </c>
      <c r="AO1356">
        <v>373.495300443205</v>
      </c>
      <c r="AP1356">
        <v>432.98369654425898</v>
      </c>
      <c r="AQ1356">
        <v>441.84711934873002</v>
      </c>
      <c r="AR1356">
        <v>405.990880286417</v>
      </c>
      <c r="AS1356">
        <v>493.74922377818899</v>
      </c>
      <c r="AT1356">
        <v>387.617050619498</v>
      </c>
      <c r="AU1356">
        <v>434.49139774893303</v>
      </c>
      <c r="AV1356">
        <v>394.442076308845</v>
      </c>
      <c r="AW1356">
        <v>373.403650609267</v>
      </c>
      <c r="AX1356">
        <v>358.61115490620699</v>
      </c>
      <c r="AY1356">
        <v>352.80937825542298</v>
      </c>
      <c r="AZ1356">
        <v>354.54199067884201</v>
      </c>
      <c r="BA1356">
        <v>354.51346742048003</v>
      </c>
      <c r="BB1356">
        <v>411.98422438031503</v>
      </c>
      <c r="BC1356">
        <v>329.94178320190099</v>
      </c>
      <c r="BD1356">
        <v>336.54394774156901</v>
      </c>
      <c r="BE1356">
        <v>328.83145089641499</v>
      </c>
      <c r="BF1356">
        <v>341.07997779336199</v>
      </c>
      <c r="BG1356">
        <v>328.49063215750903</v>
      </c>
      <c r="BH1356">
        <v>333.412250416745</v>
      </c>
      <c r="BI1356">
        <v>334.968143345925</v>
      </c>
      <c r="BJ1356">
        <v>328.10396278734498</v>
      </c>
      <c r="BK1356">
        <v>328.37608770923703</v>
      </c>
      <c r="BL1356">
        <v>331.09799717306799</v>
      </c>
      <c r="BM1356">
        <v>330.05235231343499</v>
      </c>
      <c r="BN1356">
        <v>332.27069828186802</v>
      </c>
      <c r="BO1356">
        <v>322.64119977116599</v>
      </c>
      <c r="BP1356">
        <v>322.29310968028602</v>
      </c>
      <c r="BQ1356">
        <v>336.80632969234699</v>
      </c>
      <c r="BR1356">
        <v>336.73043900503802</v>
      </c>
      <c r="BS1356">
        <v>335.75107566488998</v>
      </c>
      <c r="BT1356">
        <v>337.25525722465397</v>
      </c>
      <c r="BU1356">
        <v>334.049594132631</v>
      </c>
      <c r="BV1356">
        <v>329.74269868297898</v>
      </c>
      <c r="BW1356">
        <v>337.14814882661602</v>
      </c>
      <c r="BX1356">
        <v>332.79554328900099</v>
      </c>
      <c r="BY1356">
        <v>340.858736668983</v>
      </c>
      <c r="BZ1356">
        <v>338.30512782072901</v>
      </c>
      <c r="CA1356">
        <v>343.00182314372199</v>
      </c>
      <c r="CB1356">
        <v>346.333188627065</v>
      </c>
      <c r="CC1356">
        <v>350.16385981076201</v>
      </c>
      <c r="CD1356">
        <v>343.35682284677898</v>
      </c>
    </row>
    <row r="1357" spans="1:82" x14ac:dyDescent="0.25">
      <c r="A1357">
        <v>325.634178905206</v>
      </c>
      <c r="B1357">
        <v>338.36229540980401</v>
      </c>
      <c r="C1357">
        <v>348.76668462381002</v>
      </c>
      <c r="D1357">
        <v>335.46116114573402</v>
      </c>
      <c r="E1357">
        <v>338.85129754839897</v>
      </c>
      <c r="F1357">
        <v>335.02173591921201</v>
      </c>
      <c r="G1357">
        <v>330.02947777684602</v>
      </c>
      <c r="H1357">
        <v>331.05775092335</v>
      </c>
      <c r="I1357">
        <v>338.524507082328</v>
      </c>
      <c r="J1357">
        <v>330.10638819122602</v>
      </c>
      <c r="K1357">
        <v>335.95543943170298</v>
      </c>
      <c r="L1357">
        <v>337.74475056078802</v>
      </c>
      <c r="M1357">
        <v>324.007773427725</v>
      </c>
      <c r="N1357">
        <v>336.196525707386</v>
      </c>
      <c r="O1357">
        <v>341.37251261869301</v>
      </c>
      <c r="P1357">
        <v>334.44976659207299</v>
      </c>
      <c r="Q1357">
        <v>332.621506060157</v>
      </c>
      <c r="R1357">
        <v>331.69105366898799</v>
      </c>
      <c r="S1357">
        <v>334.05477230106499</v>
      </c>
      <c r="T1357">
        <v>336.20290764921202</v>
      </c>
      <c r="U1357">
        <v>330.53182496022703</v>
      </c>
      <c r="V1357">
        <v>340.11003145069702</v>
      </c>
      <c r="W1357">
        <v>343.710186807485</v>
      </c>
      <c r="X1357">
        <v>338.22602409174499</v>
      </c>
      <c r="Y1357">
        <v>335.59339432660101</v>
      </c>
      <c r="Z1357">
        <v>333.72731782064</v>
      </c>
      <c r="AA1357">
        <v>346.683220353244</v>
      </c>
      <c r="AB1357">
        <v>341.30364267455798</v>
      </c>
      <c r="AC1357">
        <v>331.42046313358202</v>
      </c>
      <c r="AD1357">
        <v>330.15646187155397</v>
      </c>
      <c r="AE1357">
        <v>336.93851393399501</v>
      </c>
      <c r="AF1357">
        <v>339.415964141198</v>
      </c>
      <c r="AG1357">
        <v>374.52700429727599</v>
      </c>
      <c r="AH1357">
        <v>418.50108252302999</v>
      </c>
      <c r="AI1357">
        <v>473.35419518375102</v>
      </c>
      <c r="AJ1357">
        <v>451.84191437888899</v>
      </c>
      <c r="AK1357">
        <v>434.876205714035</v>
      </c>
      <c r="AL1357">
        <v>432.118734971864</v>
      </c>
      <c r="AM1357">
        <v>389.64290881027301</v>
      </c>
      <c r="AN1357">
        <v>376.85458124419398</v>
      </c>
      <c r="AO1357">
        <v>373.029483976405</v>
      </c>
      <c r="AP1357">
        <v>433.94562871156199</v>
      </c>
      <c r="AQ1357">
        <v>438.86254738932001</v>
      </c>
      <c r="AR1357">
        <v>406.70620240734701</v>
      </c>
      <c r="AS1357">
        <v>485.36175949595298</v>
      </c>
      <c r="AT1357">
        <v>388.23567169192199</v>
      </c>
      <c r="AU1357">
        <v>446.26298159621098</v>
      </c>
      <c r="AV1357">
        <v>398.15964607665802</v>
      </c>
      <c r="AW1357">
        <v>374.79330783848002</v>
      </c>
      <c r="AX1357">
        <v>359.84393390888101</v>
      </c>
      <c r="AY1357">
        <v>353.04125330432299</v>
      </c>
      <c r="AZ1357">
        <v>354.58443488069003</v>
      </c>
      <c r="BA1357">
        <v>353.48482240867799</v>
      </c>
      <c r="BB1357">
        <v>411.21884342326001</v>
      </c>
      <c r="BC1357">
        <v>332.71828846842101</v>
      </c>
      <c r="BD1357">
        <v>331.60757411230298</v>
      </c>
      <c r="BE1357">
        <v>326.765029618266</v>
      </c>
      <c r="BF1357">
        <v>335.48279298796001</v>
      </c>
      <c r="BG1357">
        <v>327.18743846787498</v>
      </c>
      <c r="BH1357">
        <v>336.39032554107501</v>
      </c>
      <c r="BI1357">
        <v>334.032568507669</v>
      </c>
      <c r="BJ1357">
        <v>328.296512398022</v>
      </c>
      <c r="BK1357">
        <v>327.13020334716202</v>
      </c>
      <c r="BL1357">
        <v>329.713940826005</v>
      </c>
      <c r="BM1357">
        <v>332.45799620027401</v>
      </c>
      <c r="BN1357">
        <v>331.65597791166999</v>
      </c>
      <c r="BO1357">
        <v>321.63381535665502</v>
      </c>
      <c r="BP1357">
        <v>320.92765034765603</v>
      </c>
      <c r="BQ1357">
        <v>336.14569953159298</v>
      </c>
      <c r="BR1357">
        <v>338.074782525204</v>
      </c>
      <c r="BS1357">
        <v>336.44584824278201</v>
      </c>
      <c r="BT1357">
        <v>341.38483915697799</v>
      </c>
      <c r="BU1357">
        <v>337.90620802970398</v>
      </c>
      <c r="BV1357">
        <v>329.82908610829003</v>
      </c>
      <c r="BW1357">
        <v>337.06442291648898</v>
      </c>
      <c r="BX1357">
        <v>332.60678497853797</v>
      </c>
      <c r="BY1357">
        <v>340.29311155638499</v>
      </c>
      <c r="BZ1357">
        <v>338.35589142007399</v>
      </c>
      <c r="CA1357">
        <v>340.905807879951</v>
      </c>
      <c r="CB1357">
        <v>344.37307595174099</v>
      </c>
      <c r="CC1357">
        <v>350.16504376599698</v>
      </c>
      <c r="CD1357">
        <v>342.69089347484498</v>
      </c>
    </row>
    <row r="1358" spans="1:82" x14ac:dyDescent="0.25">
      <c r="A1358">
        <v>325.87449933244301</v>
      </c>
      <c r="B1358">
        <v>341.37644800357702</v>
      </c>
      <c r="C1358">
        <v>347.23488721972501</v>
      </c>
      <c r="D1358">
        <v>334.41870418957399</v>
      </c>
      <c r="E1358">
        <v>339.57401873906502</v>
      </c>
      <c r="F1358">
        <v>336.410937791273</v>
      </c>
      <c r="G1358">
        <v>329.120930564893</v>
      </c>
      <c r="H1358">
        <v>333.02357375612303</v>
      </c>
      <c r="I1358">
        <v>337.129979586947</v>
      </c>
      <c r="J1358">
        <v>329.090501863925</v>
      </c>
      <c r="K1358">
        <v>336.73001316279999</v>
      </c>
      <c r="L1358">
        <v>337.20223549160801</v>
      </c>
      <c r="M1358">
        <v>325.68458514938999</v>
      </c>
      <c r="N1358">
        <v>336.87909727857902</v>
      </c>
      <c r="O1358">
        <v>341.34683729575403</v>
      </c>
      <c r="P1358">
        <v>333.88308445780302</v>
      </c>
      <c r="Q1358">
        <v>332.17789070857702</v>
      </c>
      <c r="R1358">
        <v>330.95194495383703</v>
      </c>
      <c r="S1358">
        <v>331.88503054470902</v>
      </c>
      <c r="T1358">
        <v>333.57154854297698</v>
      </c>
      <c r="U1358">
        <v>329.06528998801502</v>
      </c>
      <c r="V1358">
        <v>340.74508005195702</v>
      </c>
      <c r="W1358">
        <v>345.486635468727</v>
      </c>
      <c r="X1358">
        <v>337.04595822296102</v>
      </c>
      <c r="Y1358">
        <v>337.35504331582598</v>
      </c>
      <c r="Z1358">
        <v>333.97563897196602</v>
      </c>
      <c r="AA1358">
        <v>344.997300832267</v>
      </c>
      <c r="AB1358">
        <v>341.61422702767999</v>
      </c>
      <c r="AC1358">
        <v>331.14353568012899</v>
      </c>
      <c r="AD1358">
        <v>328.59816301831898</v>
      </c>
      <c r="AE1358">
        <v>338.12202933698597</v>
      </c>
      <c r="AF1358">
        <v>342.12324099572402</v>
      </c>
      <c r="AG1358">
        <v>373.94058155619501</v>
      </c>
      <c r="AH1358">
        <v>421.72565455643303</v>
      </c>
      <c r="AI1358">
        <v>477.467485756195</v>
      </c>
      <c r="AJ1358">
        <v>454.51034324823001</v>
      </c>
      <c r="AK1358">
        <v>435.24003965388198</v>
      </c>
      <c r="AL1358">
        <v>431.81588214886602</v>
      </c>
      <c r="AM1358">
        <v>391.78520025583401</v>
      </c>
      <c r="AN1358">
        <v>374.26649512014501</v>
      </c>
      <c r="AO1358">
        <v>372.7025181958</v>
      </c>
      <c r="AP1358">
        <v>435.10484822791898</v>
      </c>
      <c r="AQ1358">
        <v>438.98269247329301</v>
      </c>
      <c r="AR1358">
        <v>408.00844437740398</v>
      </c>
      <c r="AS1358">
        <v>482.559492166609</v>
      </c>
      <c r="AT1358">
        <v>388.01488932543998</v>
      </c>
      <c r="AU1358">
        <v>456.200959686928</v>
      </c>
      <c r="AV1358">
        <v>401.29709655967099</v>
      </c>
      <c r="AW1358">
        <v>375.20864474525803</v>
      </c>
      <c r="AX1358">
        <v>358.86922796562197</v>
      </c>
      <c r="AY1358">
        <v>353.690433911338</v>
      </c>
      <c r="AZ1358">
        <v>354.08246962423698</v>
      </c>
      <c r="BA1358">
        <v>354.79970089570003</v>
      </c>
      <c r="BB1358">
        <v>410.21793789224103</v>
      </c>
      <c r="BC1358">
        <v>335.04922101095599</v>
      </c>
      <c r="BD1358">
        <v>329.95046136257002</v>
      </c>
      <c r="BE1358">
        <v>326.75551575645699</v>
      </c>
      <c r="BF1358">
        <v>336.958205672144</v>
      </c>
      <c r="BG1358">
        <v>328.65226562364001</v>
      </c>
      <c r="BH1358">
        <v>337.03611794870102</v>
      </c>
      <c r="BI1358">
        <v>334.01348419780902</v>
      </c>
      <c r="BJ1358">
        <v>328.00255296381403</v>
      </c>
      <c r="BK1358">
        <v>326.024805365497</v>
      </c>
      <c r="BL1358">
        <v>329.13571103166203</v>
      </c>
      <c r="BM1358">
        <v>332.74619881030497</v>
      </c>
      <c r="BN1358">
        <v>329.82493289752699</v>
      </c>
      <c r="BO1358">
        <v>321.564676193617</v>
      </c>
      <c r="BP1358">
        <v>321.01418011446998</v>
      </c>
      <c r="BQ1358">
        <v>335.13251865036801</v>
      </c>
      <c r="BR1358">
        <v>338.98492395916099</v>
      </c>
      <c r="BS1358">
        <v>338.50208280902302</v>
      </c>
      <c r="BT1358">
        <v>340.33513210508698</v>
      </c>
      <c r="BU1358">
        <v>336.780352364679</v>
      </c>
      <c r="BV1358">
        <v>331.15425430623299</v>
      </c>
      <c r="BW1358">
        <v>339.22859512189399</v>
      </c>
      <c r="BX1358">
        <v>332.63753333892498</v>
      </c>
      <c r="BY1358">
        <v>339.91087406050201</v>
      </c>
      <c r="BZ1358">
        <v>336.44634075517303</v>
      </c>
      <c r="CA1358">
        <v>339.914960269679</v>
      </c>
      <c r="CB1358">
        <v>343.75480133661199</v>
      </c>
      <c r="CC1358">
        <v>349.489692219723</v>
      </c>
      <c r="CD1358">
        <v>342.90055238696698</v>
      </c>
    </row>
    <row r="1359" spans="1:82" x14ac:dyDescent="0.25">
      <c r="A1359">
        <v>326.11481975967899</v>
      </c>
      <c r="B1359">
        <v>342.439230510828</v>
      </c>
      <c r="C1359">
        <v>346.11268742328201</v>
      </c>
      <c r="D1359">
        <v>334.30104841782799</v>
      </c>
      <c r="E1359">
        <v>339.64213532589798</v>
      </c>
      <c r="F1359">
        <v>337.92176873967901</v>
      </c>
      <c r="G1359">
        <v>328.261786806771</v>
      </c>
      <c r="H1359">
        <v>334.764769051683</v>
      </c>
      <c r="I1359">
        <v>336.80686585951997</v>
      </c>
      <c r="J1359">
        <v>328.05684862090601</v>
      </c>
      <c r="K1359">
        <v>337.06201387679499</v>
      </c>
      <c r="L1359">
        <v>336.23841610071202</v>
      </c>
      <c r="M1359">
        <v>326.90260146543</v>
      </c>
      <c r="N1359">
        <v>336.15895064426201</v>
      </c>
      <c r="O1359">
        <v>341.33791263904499</v>
      </c>
      <c r="P1359">
        <v>334.03937970500999</v>
      </c>
      <c r="Q1359">
        <v>332.16605171558803</v>
      </c>
      <c r="R1359">
        <v>331.62353359444302</v>
      </c>
      <c r="S1359">
        <v>330.55289686160199</v>
      </c>
      <c r="T1359">
        <v>333.07477352229603</v>
      </c>
      <c r="U1359">
        <v>328.08354528625802</v>
      </c>
      <c r="V1359">
        <v>340.06712629730703</v>
      </c>
      <c r="W1359">
        <v>347.01497621751702</v>
      </c>
      <c r="X1359">
        <v>335.98338823004502</v>
      </c>
      <c r="Y1359">
        <v>338.72051654542798</v>
      </c>
      <c r="Z1359">
        <v>333.72520034977998</v>
      </c>
      <c r="AA1359">
        <v>344.22553854209798</v>
      </c>
      <c r="AB1359">
        <v>342.20740509845302</v>
      </c>
      <c r="AC1359">
        <v>331.07890493185602</v>
      </c>
      <c r="AD1359">
        <v>328.18316590473597</v>
      </c>
      <c r="AE1359">
        <v>339.170745057288</v>
      </c>
      <c r="AF1359">
        <v>345.16479812430998</v>
      </c>
      <c r="AG1359">
        <v>372.447148079052</v>
      </c>
      <c r="AH1359">
        <v>425.36203900932998</v>
      </c>
      <c r="AI1359">
        <v>483.92576290419697</v>
      </c>
      <c r="AJ1359">
        <v>458.219203307128</v>
      </c>
      <c r="AK1359">
        <v>438.023057338613</v>
      </c>
      <c r="AL1359">
        <v>432.72473682440102</v>
      </c>
      <c r="AM1359">
        <v>394.664682520692</v>
      </c>
      <c r="AN1359">
        <v>375.16353010831898</v>
      </c>
      <c r="AO1359">
        <v>371.93762409432799</v>
      </c>
      <c r="AP1359">
        <v>435.58002824671098</v>
      </c>
      <c r="AQ1359">
        <v>438.80494031874503</v>
      </c>
      <c r="AR1359">
        <v>408.49823421065997</v>
      </c>
      <c r="AS1359">
        <v>480.23279426107001</v>
      </c>
      <c r="AT1359">
        <v>386.842715491962</v>
      </c>
      <c r="AU1359">
        <v>464.13895849461198</v>
      </c>
      <c r="AV1359">
        <v>403.39293858486297</v>
      </c>
      <c r="AW1359">
        <v>375.77076165096202</v>
      </c>
      <c r="AX1359">
        <v>358.07798474404098</v>
      </c>
      <c r="AY1359">
        <v>353.90043688070102</v>
      </c>
      <c r="AZ1359">
        <v>353.80410339395502</v>
      </c>
      <c r="BA1359">
        <v>355.94635123523301</v>
      </c>
      <c r="BB1359">
        <v>409.89966251746398</v>
      </c>
      <c r="BC1359">
        <v>338.03333723127503</v>
      </c>
      <c r="BD1359">
        <v>330.70424317241299</v>
      </c>
      <c r="BE1359">
        <v>328.93481774071199</v>
      </c>
      <c r="BF1359">
        <v>338.94762749096901</v>
      </c>
      <c r="BG1359">
        <v>328.354164397587</v>
      </c>
      <c r="BH1359">
        <v>337.41900478708499</v>
      </c>
      <c r="BI1359">
        <v>333.84392326143302</v>
      </c>
      <c r="BJ1359">
        <v>327.07797195794001</v>
      </c>
      <c r="BK1359">
        <v>325.725172045683</v>
      </c>
      <c r="BL1359">
        <v>330.14685020878602</v>
      </c>
      <c r="BM1359">
        <v>331.95838411926701</v>
      </c>
      <c r="BN1359">
        <v>328.400099920934</v>
      </c>
      <c r="BO1359">
        <v>322.33733240637599</v>
      </c>
      <c r="BP1359">
        <v>321.680941638398</v>
      </c>
      <c r="BQ1359">
        <v>335.08312900958202</v>
      </c>
      <c r="BR1359">
        <v>340.35849652745401</v>
      </c>
      <c r="BS1359">
        <v>338.76114466773498</v>
      </c>
      <c r="BT1359">
        <v>340.11560941612902</v>
      </c>
      <c r="BU1359">
        <v>337.53230421073602</v>
      </c>
      <c r="BV1359">
        <v>332.72004724957498</v>
      </c>
      <c r="BW1359">
        <v>340.331234200746</v>
      </c>
      <c r="BX1359">
        <v>332.97566169957997</v>
      </c>
      <c r="BY1359">
        <v>340.507655312238</v>
      </c>
      <c r="BZ1359">
        <v>337.452349536356</v>
      </c>
      <c r="CA1359">
        <v>339.14244366842303</v>
      </c>
      <c r="CB1359">
        <v>344.01170413255898</v>
      </c>
      <c r="CC1359">
        <v>347.92172207871897</v>
      </c>
      <c r="CD1359">
        <v>342.82841395095699</v>
      </c>
    </row>
    <row r="1360" spans="1:82" x14ac:dyDescent="0.25">
      <c r="A1360">
        <v>326.35514018691498</v>
      </c>
      <c r="B1360">
        <v>342.93935217355897</v>
      </c>
      <c r="C1360">
        <v>344.56850216564698</v>
      </c>
      <c r="D1360">
        <v>334.399750950613</v>
      </c>
      <c r="E1360">
        <v>338.74559982539802</v>
      </c>
      <c r="F1360">
        <v>335.96438714751599</v>
      </c>
      <c r="G1360">
        <v>331.003727113693</v>
      </c>
      <c r="H1360">
        <v>335.75343541781501</v>
      </c>
      <c r="I1360">
        <v>334.288890548175</v>
      </c>
      <c r="J1360">
        <v>332.127446714548</v>
      </c>
      <c r="K1360">
        <v>334.37287697314298</v>
      </c>
      <c r="L1360">
        <v>336.05977463579097</v>
      </c>
      <c r="M1360">
        <v>328.553194663743</v>
      </c>
      <c r="N1360">
        <v>332.44620186447298</v>
      </c>
      <c r="O1360">
        <v>339.83250185722898</v>
      </c>
      <c r="P1360">
        <v>338.554986988797</v>
      </c>
      <c r="Q1360">
        <v>333.59837102819699</v>
      </c>
      <c r="R1360">
        <v>330.514293686928</v>
      </c>
      <c r="S1360">
        <v>330.66931451661799</v>
      </c>
      <c r="T1360">
        <v>335.241096996365</v>
      </c>
      <c r="U1360">
        <v>325.84632592697102</v>
      </c>
      <c r="V1360">
        <v>340.358521867729</v>
      </c>
      <c r="W1360">
        <v>347.79888188795002</v>
      </c>
      <c r="X1360">
        <v>334.096245123649</v>
      </c>
      <c r="Y1360">
        <v>335.92575725717501</v>
      </c>
      <c r="Z1360">
        <v>332.866157775913</v>
      </c>
      <c r="AA1360">
        <v>341.45403942177802</v>
      </c>
      <c r="AB1360">
        <v>340.237833680812</v>
      </c>
      <c r="AC1360">
        <v>329.73649880051801</v>
      </c>
      <c r="AD1360">
        <v>332.12474894946399</v>
      </c>
      <c r="AE1360">
        <v>339.48272954145801</v>
      </c>
      <c r="AF1360">
        <v>347.66573420274699</v>
      </c>
      <c r="AG1360">
        <v>370.90068279023399</v>
      </c>
      <c r="AH1360">
        <v>425.58251086330802</v>
      </c>
      <c r="AI1360">
        <v>483.30953435787899</v>
      </c>
      <c r="AJ1360">
        <v>456.131954734761</v>
      </c>
      <c r="AK1360">
        <v>440.203694194354</v>
      </c>
      <c r="AL1360">
        <v>431.31329186580598</v>
      </c>
      <c r="AM1360">
        <v>393.60318025005398</v>
      </c>
      <c r="AN1360">
        <v>373.11804182792201</v>
      </c>
      <c r="AO1360">
        <v>371.58819398108102</v>
      </c>
      <c r="AP1360">
        <v>433.765819960334</v>
      </c>
      <c r="AQ1360">
        <v>437.28714609626797</v>
      </c>
      <c r="AR1360">
        <v>405.59257673527702</v>
      </c>
      <c r="AS1360">
        <v>470.84491873162199</v>
      </c>
      <c r="AT1360">
        <v>391.32850567621</v>
      </c>
      <c r="AU1360">
        <v>477.45241441831598</v>
      </c>
      <c r="AV1360">
        <v>409.58660685206399</v>
      </c>
      <c r="AW1360">
        <v>377.20740661300198</v>
      </c>
      <c r="AX1360">
        <v>355.59985400697002</v>
      </c>
      <c r="AY1360">
        <v>359.41639824944099</v>
      </c>
      <c r="AZ1360">
        <v>347.64870978914098</v>
      </c>
      <c r="BA1360">
        <v>354.096653818108</v>
      </c>
      <c r="BB1360">
        <v>407.06617454518499</v>
      </c>
      <c r="BC1360">
        <v>339.833628657904</v>
      </c>
      <c r="BD1360">
        <v>332.46023551175801</v>
      </c>
      <c r="BE1360">
        <v>330.82097514841399</v>
      </c>
      <c r="BF1360">
        <v>338.62420094107301</v>
      </c>
      <c r="BG1360">
        <v>329.24333332653299</v>
      </c>
      <c r="BH1360">
        <v>332.32478038814799</v>
      </c>
      <c r="BI1360">
        <v>331.50461427648901</v>
      </c>
      <c r="BJ1360">
        <v>328.174801395126</v>
      </c>
      <c r="BK1360">
        <v>326.21193240743997</v>
      </c>
      <c r="BL1360">
        <v>330.57980911897499</v>
      </c>
      <c r="BM1360">
        <v>333.77638750519498</v>
      </c>
      <c r="BN1360">
        <v>330.338125851999</v>
      </c>
      <c r="BO1360">
        <v>319.421100209889</v>
      </c>
      <c r="BP1360">
        <v>323.665716849685</v>
      </c>
      <c r="BQ1360">
        <v>333.80311718375401</v>
      </c>
      <c r="BR1360">
        <v>339.142607668967</v>
      </c>
      <c r="BS1360">
        <v>338.75022767722902</v>
      </c>
      <c r="BT1360">
        <v>338.63450728337398</v>
      </c>
      <c r="BU1360">
        <v>337.07339242338901</v>
      </c>
      <c r="BV1360">
        <v>328.30993516677501</v>
      </c>
      <c r="BW1360">
        <v>339.14418151874997</v>
      </c>
      <c r="BX1360">
        <v>336.41223869716902</v>
      </c>
      <c r="BY1360">
        <v>339.828691694344</v>
      </c>
      <c r="BZ1360">
        <v>335.800721926177</v>
      </c>
      <c r="CA1360">
        <v>339.10445176994</v>
      </c>
      <c r="CB1360">
        <v>347.00519668445901</v>
      </c>
      <c r="CC1360">
        <v>347.54471954997001</v>
      </c>
      <c r="CD1360">
        <v>344.30485871376402</v>
      </c>
    </row>
    <row r="1361" spans="1:82" x14ac:dyDescent="0.25">
      <c r="A1361">
        <v>326.59546061415199</v>
      </c>
      <c r="B1361">
        <v>343.49666951968601</v>
      </c>
      <c r="C1361">
        <v>344.78226485163299</v>
      </c>
      <c r="D1361">
        <v>334.79986072749898</v>
      </c>
      <c r="E1361">
        <v>339.68769574533098</v>
      </c>
      <c r="F1361">
        <v>335.84358826805101</v>
      </c>
      <c r="G1361">
        <v>330.95188583268299</v>
      </c>
      <c r="H1361">
        <v>335.523506051769</v>
      </c>
      <c r="I1361">
        <v>334.780571828657</v>
      </c>
      <c r="J1361">
        <v>333.87322714326802</v>
      </c>
      <c r="K1361">
        <v>333.67561016063797</v>
      </c>
      <c r="L1361">
        <v>335.61208451930497</v>
      </c>
      <c r="M1361">
        <v>330.26223670195498</v>
      </c>
      <c r="N1361">
        <v>332.61338298438602</v>
      </c>
      <c r="O1361">
        <v>338.52768941224599</v>
      </c>
      <c r="P1361">
        <v>337.296008263847</v>
      </c>
      <c r="Q1361">
        <v>333.69461104128902</v>
      </c>
      <c r="R1361">
        <v>330.65129974830802</v>
      </c>
      <c r="S1361">
        <v>330.67321192980302</v>
      </c>
      <c r="T1361">
        <v>335.02393259687898</v>
      </c>
      <c r="U1361">
        <v>327.63691341945201</v>
      </c>
      <c r="V1361">
        <v>340.50233278800403</v>
      </c>
      <c r="W1361">
        <v>347.11193645944701</v>
      </c>
      <c r="X1361">
        <v>333.68560118273098</v>
      </c>
      <c r="Y1361">
        <v>335.97929583341698</v>
      </c>
      <c r="Z1361">
        <v>332.62634462290902</v>
      </c>
      <c r="AA1361">
        <v>340.64474985613299</v>
      </c>
      <c r="AB1361">
        <v>339.74439667796298</v>
      </c>
      <c r="AC1361">
        <v>329.10477597963501</v>
      </c>
      <c r="AD1361">
        <v>332.66187226838798</v>
      </c>
      <c r="AE1361">
        <v>339.66976406972998</v>
      </c>
      <c r="AF1361">
        <v>347.96211970016498</v>
      </c>
      <c r="AG1361">
        <v>370.25877276763401</v>
      </c>
      <c r="AH1361">
        <v>427.50065545453799</v>
      </c>
      <c r="AI1361">
        <v>484.00055546379502</v>
      </c>
      <c r="AJ1361">
        <v>460.19059096310798</v>
      </c>
      <c r="AK1361">
        <v>439.39741744832003</v>
      </c>
      <c r="AL1361">
        <v>433.01172851842</v>
      </c>
      <c r="AM1361">
        <v>394.21940446794298</v>
      </c>
      <c r="AN1361">
        <v>371.18930525752501</v>
      </c>
      <c r="AO1361">
        <v>371.81410425355898</v>
      </c>
      <c r="AP1361">
        <v>432.56982604655201</v>
      </c>
      <c r="AQ1361">
        <v>438.77252465173001</v>
      </c>
      <c r="AR1361">
        <v>403.93380837921001</v>
      </c>
      <c r="AS1361">
        <v>469.25517458148101</v>
      </c>
      <c r="AT1361">
        <v>391.61638455910497</v>
      </c>
      <c r="AU1361">
        <v>484.27871321636798</v>
      </c>
      <c r="AV1361">
        <v>413.067165166503</v>
      </c>
      <c r="AW1361">
        <v>379.00103291568701</v>
      </c>
      <c r="AX1361">
        <v>354.312077217894</v>
      </c>
      <c r="AY1361">
        <v>359.32936343499398</v>
      </c>
      <c r="AZ1361">
        <v>348.75313167930301</v>
      </c>
      <c r="BA1361">
        <v>353.32836683188202</v>
      </c>
      <c r="BB1361">
        <v>405.16557232772601</v>
      </c>
      <c r="BC1361">
        <v>340.64933380329597</v>
      </c>
      <c r="BD1361">
        <v>333.28521782188102</v>
      </c>
      <c r="BE1361">
        <v>330.59725742871802</v>
      </c>
      <c r="BF1361">
        <v>338.129363974613</v>
      </c>
      <c r="BG1361">
        <v>329.75824635037202</v>
      </c>
      <c r="BH1361">
        <v>330.00516082493698</v>
      </c>
      <c r="BI1361">
        <v>331.72092012950299</v>
      </c>
      <c r="BJ1361">
        <v>327.09320933514999</v>
      </c>
      <c r="BK1361">
        <v>327.43193614400002</v>
      </c>
      <c r="BL1361">
        <v>330.88651900748999</v>
      </c>
      <c r="BM1361">
        <v>333.70940176148201</v>
      </c>
      <c r="BN1361">
        <v>328.86818505843399</v>
      </c>
      <c r="BO1361">
        <v>320.893484995861</v>
      </c>
      <c r="BP1361">
        <v>323.65300100988497</v>
      </c>
      <c r="BQ1361">
        <v>334.12734875908501</v>
      </c>
      <c r="BR1361">
        <v>339.12642422690601</v>
      </c>
      <c r="BS1361">
        <v>339.69283339636303</v>
      </c>
      <c r="BT1361">
        <v>338.55694302184401</v>
      </c>
      <c r="BU1361">
        <v>336.43915813726602</v>
      </c>
      <c r="BV1361">
        <v>329.86811020871397</v>
      </c>
      <c r="BW1361">
        <v>339.69709053288398</v>
      </c>
      <c r="BX1361">
        <v>336.48994083337999</v>
      </c>
      <c r="BY1361">
        <v>338.94900814002898</v>
      </c>
      <c r="BZ1361">
        <v>336.497826276083</v>
      </c>
      <c r="CA1361">
        <v>339.40126311682099</v>
      </c>
      <c r="CB1361">
        <v>347.76640882912301</v>
      </c>
      <c r="CC1361">
        <v>347.76810164334501</v>
      </c>
      <c r="CD1361">
        <v>342.763726801887</v>
      </c>
    </row>
    <row r="1362" spans="1:82" x14ac:dyDescent="0.25">
      <c r="A1362">
        <v>326.83578104138797</v>
      </c>
      <c r="B1362">
        <v>343.89715765768801</v>
      </c>
      <c r="C1362">
        <v>345.10137757733202</v>
      </c>
      <c r="D1362">
        <v>335.637642029137</v>
      </c>
      <c r="E1362">
        <v>341.54837673943899</v>
      </c>
      <c r="F1362">
        <v>335.49612068278202</v>
      </c>
      <c r="G1362">
        <v>330.446468275597</v>
      </c>
      <c r="H1362">
        <v>334.78476352903601</v>
      </c>
      <c r="I1362">
        <v>335.009755130982</v>
      </c>
      <c r="J1362">
        <v>337.459354363719</v>
      </c>
      <c r="K1362">
        <v>331.99788604053902</v>
      </c>
      <c r="L1362">
        <v>334.423315531838</v>
      </c>
      <c r="M1362">
        <v>333.53829046871101</v>
      </c>
      <c r="N1362">
        <v>333.13159307392698</v>
      </c>
      <c r="O1362">
        <v>335.547434175376</v>
      </c>
      <c r="P1362">
        <v>334.70508186633498</v>
      </c>
      <c r="Q1362">
        <v>334.167733770045</v>
      </c>
      <c r="R1362">
        <v>330.59979908845997</v>
      </c>
      <c r="S1362">
        <v>330.99645814732099</v>
      </c>
      <c r="T1362">
        <v>334.599198442096</v>
      </c>
      <c r="U1362">
        <v>331.08552496714998</v>
      </c>
      <c r="V1362">
        <v>341.114756056244</v>
      </c>
      <c r="W1362">
        <v>344.90574577802198</v>
      </c>
      <c r="X1362">
        <v>333.830023674909</v>
      </c>
      <c r="Y1362">
        <v>336.125435024024</v>
      </c>
      <c r="Z1362">
        <v>332.79735192697399</v>
      </c>
      <c r="AA1362">
        <v>340.20862146825499</v>
      </c>
      <c r="AB1362">
        <v>339.048330153157</v>
      </c>
      <c r="AC1362">
        <v>327.50271157862602</v>
      </c>
      <c r="AD1362">
        <v>332.70848579619798</v>
      </c>
      <c r="AE1362">
        <v>339.39064897169499</v>
      </c>
      <c r="AF1362">
        <v>347.81644560257899</v>
      </c>
      <c r="AG1362">
        <v>369.55051817772102</v>
      </c>
      <c r="AH1362">
        <v>431.101728574665</v>
      </c>
      <c r="AI1362">
        <v>484.92068487072601</v>
      </c>
      <c r="AJ1362">
        <v>464.07785745977998</v>
      </c>
      <c r="AK1362">
        <v>438.99213133589899</v>
      </c>
      <c r="AL1362">
        <v>436.39077785885598</v>
      </c>
      <c r="AM1362">
        <v>395.27258894264702</v>
      </c>
      <c r="AN1362">
        <v>369.18248469558398</v>
      </c>
      <c r="AO1362">
        <v>370.07028980135999</v>
      </c>
      <c r="AP1362">
        <v>431.58018867857498</v>
      </c>
      <c r="AQ1362">
        <v>441.72757258344399</v>
      </c>
      <c r="AR1362">
        <v>401.579110421964</v>
      </c>
      <c r="AS1362">
        <v>467.24862840774301</v>
      </c>
      <c r="AT1362">
        <v>392.01248979776199</v>
      </c>
      <c r="AU1362">
        <v>497.02976926874902</v>
      </c>
      <c r="AV1362">
        <v>419.212692158962</v>
      </c>
      <c r="AW1362">
        <v>382.73336173556402</v>
      </c>
      <c r="AX1362">
        <v>351.83297721734698</v>
      </c>
      <c r="AY1362">
        <v>359.85896521595402</v>
      </c>
      <c r="AZ1362">
        <v>352.72532735777799</v>
      </c>
      <c r="BA1362">
        <v>350.82728780965601</v>
      </c>
      <c r="BB1362">
        <v>403.40944482865802</v>
      </c>
      <c r="BC1362">
        <v>338.51432353511802</v>
      </c>
      <c r="BD1362">
        <v>334.84503176916002</v>
      </c>
      <c r="BE1362">
        <v>330.354297447325</v>
      </c>
      <c r="BF1362">
        <v>337.30832188196302</v>
      </c>
      <c r="BG1362">
        <v>329.60174832738898</v>
      </c>
      <c r="BH1362">
        <v>327.70690396850398</v>
      </c>
      <c r="BI1362">
        <v>331.94913595338897</v>
      </c>
      <c r="BJ1362">
        <v>326.050510204619</v>
      </c>
      <c r="BK1362">
        <v>329.39641941318001</v>
      </c>
      <c r="BL1362">
        <v>330.341062917042</v>
      </c>
      <c r="BM1362">
        <v>334.71103487049601</v>
      </c>
      <c r="BN1362">
        <v>326.71461823833403</v>
      </c>
      <c r="BO1362">
        <v>321.57441763458201</v>
      </c>
      <c r="BP1362">
        <v>323.527551924634</v>
      </c>
      <c r="BQ1362">
        <v>335.257110303758</v>
      </c>
      <c r="BR1362">
        <v>338.34201437396899</v>
      </c>
      <c r="BS1362">
        <v>339.78010508756199</v>
      </c>
      <c r="BT1362">
        <v>338.70257298522199</v>
      </c>
      <c r="BU1362">
        <v>335.888424818906</v>
      </c>
      <c r="BV1362">
        <v>333.16772660935999</v>
      </c>
      <c r="BW1362">
        <v>341.16640778906998</v>
      </c>
      <c r="BX1362">
        <v>335.74226256845401</v>
      </c>
      <c r="BY1362">
        <v>337.19204621822399</v>
      </c>
      <c r="BZ1362">
        <v>336.18762677723203</v>
      </c>
      <c r="CA1362">
        <v>340.53311512956901</v>
      </c>
      <c r="CB1362">
        <v>348.11235635658301</v>
      </c>
      <c r="CC1362">
        <v>348.13979578309397</v>
      </c>
      <c r="CD1362">
        <v>341.56498047665502</v>
      </c>
    </row>
    <row r="1363" spans="1:82" x14ac:dyDescent="0.25">
      <c r="A1363">
        <v>327.07610146862402</v>
      </c>
      <c r="B1363">
        <v>345.086731309708</v>
      </c>
      <c r="C1363">
        <v>343.85028151217301</v>
      </c>
      <c r="D1363">
        <v>332.43585728031098</v>
      </c>
      <c r="E1363">
        <v>342.50017307232099</v>
      </c>
      <c r="F1363">
        <v>338.49538766536102</v>
      </c>
      <c r="G1363">
        <v>330.429078311475</v>
      </c>
      <c r="H1363">
        <v>335.469883412596</v>
      </c>
      <c r="I1363">
        <v>334.63339350277801</v>
      </c>
      <c r="J1363">
        <v>339.15355691871099</v>
      </c>
      <c r="K1363">
        <v>331.43361595809802</v>
      </c>
      <c r="L1363">
        <v>333.60287815346101</v>
      </c>
      <c r="M1363">
        <v>333.84373143818499</v>
      </c>
      <c r="N1363">
        <v>334.92261208566799</v>
      </c>
      <c r="O1363">
        <v>332.70967401171703</v>
      </c>
      <c r="P1363">
        <v>337.90812826558999</v>
      </c>
      <c r="Q1363">
        <v>332.61933441411497</v>
      </c>
      <c r="R1363">
        <v>331.477771190314</v>
      </c>
      <c r="S1363">
        <v>328.98060982350398</v>
      </c>
      <c r="T1363">
        <v>335.60566102391698</v>
      </c>
      <c r="U1363">
        <v>334.77602713643802</v>
      </c>
      <c r="V1363">
        <v>338.94861248160601</v>
      </c>
      <c r="W1363">
        <v>346.14497298075298</v>
      </c>
      <c r="X1363">
        <v>335.98939483521099</v>
      </c>
      <c r="Y1363">
        <v>334.18698533000497</v>
      </c>
      <c r="Z1363">
        <v>332.87145533702</v>
      </c>
      <c r="AA1363">
        <v>340.30106721940098</v>
      </c>
      <c r="AB1363">
        <v>337.96471404136503</v>
      </c>
      <c r="AC1363">
        <v>329.89708927337398</v>
      </c>
      <c r="AD1363">
        <v>332.03586068943002</v>
      </c>
      <c r="AE1363">
        <v>340.64984233935002</v>
      </c>
      <c r="AF1363">
        <v>348.26005497469703</v>
      </c>
      <c r="AG1363">
        <v>369.843931283693</v>
      </c>
      <c r="AH1363">
        <v>435.906853218648</v>
      </c>
      <c r="AI1363">
        <v>492.40566541000999</v>
      </c>
      <c r="AJ1363">
        <v>465.67285447321399</v>
      </c>
      <c r="AK1363">
        <v>440.469048593195</v>
      </c>
      <c r="AL1363">
        <v>442.13738910579099</v>
      </c>
      <c r="AM1363">
        <v>395.628980716694</v>
      </c>
      <c r="AN1363">
        <v>367.22176353766997</v>
      </c>
      <c r="AO1363">
        <v>370.823075728964</v>
      </c>
      <c r="AP1363">
        <v>431.18766450463198</v>
      </c>
      <c r="AQ1363">
        <v>441.10253075372998</v>
      </c>
      <c r="AR1363">
        <v>399.44494109519002</v>
      </c>
      <c r="AS1363">
        <v>465.39585545164698</v>
      </c>
      <c r="AT1363">
        <v>391.24352163496599</v>
      </c>
      <c r="AU1363">
        <v>511.42654200347198</v>
      </c>
      <c r="AV1363">
        <v>422.93436003434601</v>
      </c>
      <c r="AW1363">
        <v>383.73592941056302</v>
      </c>
      <c r="AX1363">
        <v>349.87169370772602</v>
      </c>
      <c r="AY1363">
        <v>359.82128486662498</v>
      </c>
      <c r="AZ1363">
        <v>352.21383678015798</v>
      </c>
      <c r="BA1363">
        <v>352.09056865305399</v>
      </c>
      <c r="BB1363">
        <v>404.59331456690802</v>
      </c>
      <c r="BC1363">
        <v>338.82080988707298</v>
      </c>
      <c r="BD1363">
        <v>335.656015814677</v>
      </c>
      <c r="BE1363">
        <v>332.58387765990699</v>
      </c>
      <c r="BF1363">
        <v>335.03089147466898</v>
      </c>
      <c r="BG1363">
        <v>329.36433569972399</v>
      </c>
      <c r="BH1363">
        <v>330.342556579139</v>
      </c>
      <c r="BI1363">
        <v>331.54267266912098</v>
      </c>
      <c r="BJ1363">
        <v>325.360375024137</v>
      </c>
      <c r="BK1363">
        <v>330.78217840984399</v>
      </c>
      <c r="BL1363">
        <v>330.95657389123602</v>
      </c>
      <c r="BM1363">
        <v>338.29640100294102</v>
      </c>
      <c r="BN1363">
        <v>328.96294984011598</v>
      </c>
      <c r="BO1363">
        <v>323.69193747825301</v>
      </c>
      <c r="BP1363">
        <v>322.42194139223102</v>
      </c>
      <c r="BQ1363">
        <v>334.18881910818197</v>
      </c>
      <c r="BR1363">
        <v>337.73689164350998</v>
      </c>
      <c r="BS1363">
        <v>340.40381323963402</v>
      </c>
      <c r="BT1363">
        <v>338.82691967170803</v>
      </c>
      <c r="BU1363">
        <v>332.164631881562</v>
      </c>
      <c r="BV1363">
        <v>332.856917227731</v>
      </c>
      <c r="BW1363">
        <v>341.73227849876298</v>
      </c>
      <c r="BX1363">
        <v>332.58851518192699</v>
      </c>
      <c r="BY1363">
        <v>334.162179081967</v>
      </c>
      <c r="BZ1363">
        <v>333.43079481511501</v>
      </c>
      <c r="CA1363">
        <v>340.54595063002699</v>
      </c>
      <c r="CB1363">
        <v>348.27713801967798</v>
      </c>
      <c r="CC1363">
        <v>347.69669463201001</v>
      </c>
      <c r="CD1363">
        <v>345.08826387535998</v>
      </c>
    </row>
    <row r="1364" spans="1:82" x14ac:dyDescent="0.25">
      <c r="A1364">
        <v>327.31642189586103</v>
      </c>
      <c r="B1364">
        <v>344.43203261006499</v>
      </c>
      <c r="C1364">
        <v>342.21438909310598</v>
      </c>
      <c r="D1364">
        <v>333.04190961889702</v>
      </c>
      <c r="E1364">
        <v>341.369389448758</v>
      </c>
      <c r="F1364">
        <v>338.97574572840199</v>
      </c>
      <c r="G1364">
        <v>329.626445864998</v>
      </c>
      <c r="H1364">
        <v>336.80094828100101</v>
      </c>
      <c r="I1364">
        <v>335.09638180043601</v>
      </c>
      <c r="J1364">
        <v>337.97432163017999</v>
      </c>
      <c r="K1364">
        <v>331.16363585981202</v>
      </c>
      <c r="L1364">
        <v>332.40640312494401</v>
      </c>
      <c r="M1364">
        <v>335.21964717025003</v>
      </c>
      <c r="N1364">
        <v>335.07142577111802</v>
      </c>
      <c r="O1364">
        <v>330.69113326338601</v>
      </c>
      <c r="P1364">
        <v>338.039068638196</v>
      </c>
      <c r="Q1364">
        <v>333.935482159392</v>
      </c>
      <c r="R1364">
        <v>334.29992689663999</v>
      </c>
      <c r="S1364">
        <v>330.19740339148399</v>
      </c>
      <c r="T1364">
        <v>336.69293871692298</v>
      </c>
      <c r="U1364">
        <v>335.25358559058702</v>
      </c>
      <c r="V1364">
        <v>338.406859003916</v>
      </c>
      <c r="W1364">
        <v>344.817979816638</v>
      </c>
      <c r="X1364">
        <v>337.861118184171</v>
      </c>
      <c r="Y1364">
        <v>334.60708488510897</v>
      </c>
      <c r="Z1364">
        <v>332.10436834046197</v>
      </c>
      <c r="AA1364">
        <v>340.84349545575202</v>
      </c>
      <c r="AB1364">
        <v>338.22467772697701</v>
      </c>
      <c r="AC1364">
        <v>330.33082990027799</v>
      </c>
      <c r="AD1364">
        <v>332.42314960453098</v>
      </c>
      <c r="AE1364">
        <v>339.91739358129001</v>
      </c>
      <c r="AF1364">
        <v>348.37940822520102</v>
      </c>
      <c r="AG1364">
        <v>367.509707504132</v>
      </c>
      <c r="AH1364">
        <v>431.58983982953998</v>
      </c>
      <c r="AI1364">
        <v>487.81879708302802</v>
      </c>
      <c r="AJ1364">
        <v>462.97974845439001</v>
      </c>
      <c r="AK1364">
        <v>438.76222367904001</v>
      </c>
      <c r="AL1364">
        <v>442.018379895512</v>
      </c>
      <c r="AM1364">
        <v>396.21504785121698</v>
      </c>
      <c r="AN1364">
        <v>366.11862715708298</v>
      </c>
      <c r="AO1364">
        <v>372.632574489673</v>
      </c>
      <c r="AP1364">
        <v>431.45548976620501</v>
      </c>
      <c r="AQ1364">
        <v>441.31494871031799</v>
      </c>
      <c r="AR1364">
        <v>397.18552240708601</v>
      </c>
      <c r="AS1364">
        <v>462.71326083025798</v>
      </c>
      <c r="AT1364">
        <v>390.93590222779198</v>
      </c>
      <c r="AU1364">
        <v>517.04396426556002</v>
      </c>
      <c r="AV1364">
        <v>424.06841967000003</v>
      </c>
      <c r="AW1364">
        <v>385.02547444441598</v>
      </c>
      <c r="AX1364">
        <v>349.12014461391698</v>
      </c>
      <c r="AY1364">
        <v>358.33859911621101</v>
      </c>
      <c r="AZ1364">
        <v>350.932947971327</v>
      </c>
      <c r="BA1364">
        <v>352.49506394107101</v>
      </c>
      <c r="BB1364">
        <v>402.93684301659101</v>
      </c>
      <c r="BC1364">
        <v>338.568098938037</v>
      </c>
      <c r="BD1364">
        <v>337.44246969757597</v>
      </c>
      <c r="BE1364">
        <v>333.00994622384701</v>
      </c>
      <c r="BF1364">
        <v>335.64400888367999</v>
      </c>
      <c r="BG1364">
        <v>329.807453924377</v>
      </c>
      <c r="BH1364">
        <v>332.26342585946099</v>
      </c>
      <c r="BI1364">
        <v>330.51183835597601</v>
      </c>
      <c r="BJ1364">
        <v>324.69169905453299</v>
      </c>
      <c r="BK1364">
        <v>331.59649726777502</v>
      </c>
      <c r="BL1364">
        <v>331.28514695196998</v>
      </c>
      <c r="BM1364">
        <v>338.10205372302102</v>
      </c>
      <c r="BN1364">
        <v>327.95565921004197</v>
      </c>
      <c r="BO1364">
        <v>324.30342533298301</v>
      </c>
      <c r="BP1364">
        <v>322.25316602996202</v>
      </c>
      <c r="BQ1364">
        <v>333.85271974368402</v>
      </c>
      <c r="BR1364">
        <v>337.23674527211199</v>
      </c>
      <c r="BS1364">
        <v>338.61466171893801</v>
      </c>
      <c r="BT1364">
        <v>337.24317931087899</v>
      </c>
      <c r="BU1364">
        <v>329.59858428026502</v>
      </c>
      <c r="BV1364">
        <v>334.17246986663599</v>
      </c>
      <c r="BW1364">
        <v>341.18952775179503</v>
      </c>
      <c r="BX1364">
        <v>332.014706595056</v>
      </c>
      <c r="BY1364">
        <v>333.67677967529301</v>
      </c>
      <c r="BZ1364">
        <v>332.83702900744203</v>
      </c>
      <c r="CA1364">
        <v>339.99036277877701</v>
      </c>
      <c r="CB1364">
        <v>347.15421885830398</v>
      </c>
      <c r="CC1364">
        <v>347.37366756318499</v>
      </c>
      <c r="CD1364">
        <v>345.14784276958397</v>
      </c>
    </row>
    <row r="1365" spans="1:82" x14ac:dyDescent="0.25">
      <c r="A1365">
        <v>327.55674232309701</v>
      </c>
      <c r="B1365">
        <v>345.69844040569899</v>
      </c>
      <c r="C1365">
        <v>340.24254595730298</v>
      </c>
      <c r="D1365">
        <v>334.88373402615298</v>
      </c>
      <c r="E1365">
        <v>341.59282582276199</v>
      </c>
      <c r="F1365">
        <v>336.02157535909799</v>
      </c>
      <c r="G1365">
        <v>329.40644114663297</v>
      </c>
      <c r="H1365">
        <v>336.608899455119</v>
      </c>
      <c r="I1365">
        <v>337.21146698732002</v>
      </c>
      <c r="J1365">
        <v>336.92810199475798</v>
      </c>
      <c r="K1365">
        <v>329.91754650793303</v>
      </c>
      <c r="L1365">
        <v>330.22388978081801</v>
      </c>
      <c r="M1365">
        <v>338.76551697188398</v>
      </c>
      <c r="N1365">
        <v>336.74956622493397</v>
      </c>
      <c r="O1365">
        <v>329.81738895259798</v>
      </c>
      <c r="P1365">
        <v>337.65901996788699</v>
      </c>
      <c r="Q1365">
        <v>334.25063666432902</v>
      </c>
      <c r="R1365">
        <v>336.69380947375299</v>
      </c>
      <c r="S1365">
        <v>331.88199544722102</v>
      </c>
      <c r="T1365">
        <v>336.39461011711001</v>
      </c>
      <c r="U1365">
        <v>335.75944462840698</v>
      </c>
      <c r="V1365">
        <v>337.37000515946499</v>
      </c>
      <c r="W1365">
        <v>345.77457029613799</v>
      </c>
      <c r="X1365">
        <v>335.91272399566998</v>
      </c>
      <c r="Y1365">
        <v>334.874725430002</v>
      </c>
      <c r="Z1365">
        <v>332.56916319703203</v>
      </c>
      <c r="AA1365">
        <v>341.03446220843801</v>
      </c>
      <c r="AB1365">
        <v>340.95031210581902</v>
      </c>
      <c r="AC1365">
        <v>333.08985646871002</v>
      </c>
      <c r="AD1365">
        <v>333.94414137200198</v>
      </c>
      <c r="AE1365">
        <v>340.23113889844097</v>
      </c>
      <c r="AF1365">
        <v>347.97362236476403</v>
      </c>
      <c r="AG1365">
        <v>368.51937074052603</v>
      </c>
      <c r="AH1365">
        <v>429.73952856684798</v>
      </c>
      <c r="AI1365">
        <v>484.53753705152798</v>
      </c>
      <c r="AJ1365">
        <v>461.90055037632402</v>
      </c>
      <c r="AK1365">
        <v>439.60067204687698</v>
      </c>
      <c r="AL1365">
        <v>442.91764726128503</v>
      </c>
      <c r="AM1365">
        <v>393.39505734878497</v>
      </c>
      <c r="AN1365">
        <v>366.22084251406301</v>
      </c>
      <c r="AO1365">
        <v>373.17435586233103</v>
      </c>
      <c r="AP1365">
        <v>429.96932310138101</v>
      </c>
      <c r="AQ1365">
        <v>442.22064087846098</v>
      </c>
      <c r="AR1365">
        <v>395.20097113447503</v>
      </c>
      <c r="AS1365">
        <v>464.37018734589299</v>
      </c>
      <c r="AT1365">
        <v>390.02227520512798</v>
      </c>
      <c r="AU1365">
        <v>529.24179109556303</v>
      </c>
      <c r="AV1365">
        <v>431.83321557840497</v>
      </c>
      <c r="AW1365">
        <v>388.32645391542297</v>
      </c>
      <c r="AX1365">
        <v>347.729802760452</v>
      </c>
      <c r="AY1365">
        <v>358.16431774430401</v>
      </c>
      <c r="AZ1365">
        <v>351.32668552036199</v>
      </c>
      <c r="BA1365">
        <v>352.92659376353203</v>
      </c>
      <c r="BB1365">
        <v>404.548605171448</v>
      </c>
      <c r="BC1365">
        <v>337.18386635853301</v>
      </c>
      <c r="BD1365">
        <v>338.18997300890601</v>
      </c>
      <c r="BE1365">
        <v>334.63391340827098</v>
      </c>
      <c r="BF1365">
        <v>339.27328783713801</v>
      </c>
      <c r="BG1365">
        <v>330.43527998799198</v>
      </c>
      <c r="BH1365">
        <v>333.62951830511201</v>
      </c>
      <c r="BI1365">
        <v>329.093877760113</v>
      </c>
      <c r="BJ1365">
        <v>326.14542066220901</v>
      </c>
      <c r="BK1365">
        <v>331.02422524051701</v>
      </c>
      <c r="BL1365">
        <v>332.00300641431198</v>
      </c>
      <c r="BM1365">
        <v>336.696627396888</v>
      </c>
      <c r="BN1365">
        <v>328.61127264023401</v>
      </c>
      <c r="BO1365">
        <v>325.23889953177201</v>
      </c>
      <c r="BP1365">
        <v>323.75575719783899</v>
      </c>
      <c r="BQ1365">
        <v>333.91173161023102</v>
      </c>
      <c r="BR1365">
        <v>335.87341887190502</v>
      </c>
      <c r="BS1365">
        <v>336.48355666776303</v>
      </c>
      <c r="BT1365">
        <v>337.50372092555699</v>
      </c>
      <c r="BU1365">
        <v>327.98819362180097</v>
      </c>
      <c r="BV1365">
        <v>338.560601578209</v>
      </c>
      <c r="BW1365">
        <v>341.12559092424902</v>
      </c>
      <c r="BX1365">
        <v>334.87964669954999</v>
      </c>
      <c r="BY1365">
        <v>334.35946608209002</v>
      </c>
      <c r="BZ1365">
        <v>330.58256610394699</v>
      </c>
      <c r="CA1365">
        <v>339.93233931201598</v>
      </c>
      <c r="CB1365">
        <v>348.859754861829</v>
      </c>
      <c r="CC1365">
        <v>346.84432484699698</v>
      </c>
      <c r="CD1365">
        <v>345.65095064880398</v>
      </c>
    </row>
    <row r="1366" spans="1:82" x14ac:dyDescent="0.25">
      <c r="A1366">
        <v>327.797062750333</v>
      </c>
      <c r="B1366">
        <v>346.33742885605398</v>
      </c>
      <c r="C1366">
        <v>340.886139000573</v>
      </c>
      <c r="D1366">
        <v>335.16075846884797</v>
      </c>
      <c r="E1366">
        <v>340.00737345469798</v>
      </c>
      <c r="F1366">
        <v>334.39081930870998</v>
      </c>
      <c r="G1366">
        <v>328.71417304630899</v>
      </c>
      <c r="H1366">
        <v>337.01523440131001</v>
      </c>
      <c r="I1366">
        <v>334.53992415207102</v>
      </c>
      <c r="J1366">
        <v>336.63795464294998</v>
      </c>
      <c r="K1366">
        <v>328.85652807652099</v>
      </c>
      <c r="L1366">
        <v>329.37974719170001</v>
      </c>
      <c r="M1366">
        <v>339.61988875646603</v>
      </c>
      <c r="N1366">
        <v>336.34855469757798</v>
      </c>
      <c r="O1366">
        <v>328.44899201609701</v>
      </c>
      <c r="P1366">
        <v>339.35860861265598</v>
      </c>
      <c r="Q1366">
        <v>333.02458911527498</v>
      </c>
      <c r="R1366">
        <v>335.53132818225299</v>
      </c>
      <c r="S1366">
        <v>334.81783359282502</v>
      </c>
      <c r="T1366">
        <v>334.90760377239502</v>
      </c>
      <c r="U1366">
        <v>339.03981191365398</v>
      </c>
      <c r="V1366">
        <v>335.45159973346</v>
      </c>
      <c r="W1366">
        <v>342.059133210271</v>
      </c>
      <c r="X1366">
        <v>334.84945494757898</v>
      </c>
      <c r="Y1366">
        <v>335.08201723668799</v>
      </c>
      <c r="Z1366">
        <v>331.31319490172001</v>
      </c>
      <c r="AA1366">
        <v>339.11031574773</v>
      </c>
      <c r="AB1366">
        <v>338.13551663364598</v>
      </c>
      <c r="AC1366">
        <v>333.69344462833601</v>
      </c>
      <c r="AD1366">
        <v>336.10290594394502</v>
      </c>
      <c r="AE1366">
        <v>338.942183387684</v>
      </c>
      <c r="AF1366">
        <v>344.675119259638</v>
      </c>
      <c r="AG1366">
        <v>369.98282668389902</v>
      </c>
      <c r="AH1366">
        <v>431.03112935348702</v>
      </c>
      <c r="AI1366">
        <v>482.53488919030502</v>
      </c>
      <c r="AJ1366">
        <v>461.77184745993998</v>
      </c>
      <c r="AK1366">
        <v>436.346016586357</v>
      </c>
      <c r="AL1366">
        <v>449.277510721429</v>
      </c>
      <c r="AM1366">
        <v>389.51480101693897</v>
      </c>
      <c r="AN1366">
        <v>365.211185090078</v>
      </c>
      <c r="AO1366">
        <v>374.51659839521398</v>
      </c>
      <c r="AP1366">
        <v>430.34190910109203</v>
      </c>
      <c r="AQ1366">
        <v>439.17021971559399</v>
      </c>
      <c r="AR1366">
        <v>393.84318650729898</v>
      </c>
      <c r="AS1366">
        <v>459.81950940647801</v>
      </c>
      <c r="AT1366">
        <v>391.041105269318</v>
      </c>
      <c r="AU1366">
        <v>540.818217752799</v>
      </c>
      <c r="AV1366">
        <v>440.05728608750297</v>
      </c>
      <c r="AW1366">
        <v>390.19535909960803</v>
      </c>
      <c r="AX1366">
        <v>347.58347501664798</v>
      </c>
      <c r="AY1366">
        <v>356.51318592241103</v>
      </c>
      <c r="AZ1366">
        <v>349.42261649810399</v>
      </c>
      <c r="BA1366">
        <v>352.23094346768499</v>
      </c>
      <c r="BB1366">
        <v>399.91974175869802</v>
      </c>
      <c r="BC1366">
        <v>335.71981055899101</v>
      </c>
      <c r="BD1366">
        <v>338.231027588546</v>
      </c>
      <c r="BE1366">
        <v>333.55104136378299</v>
      </c>
      <c r="BF1366">
        <v>334.01697741219903</v>
      </c>
      <c r="BG1366">
        <v>328.58654097915598</v>
      </c>
      <c r="BH1366">
        <v>333.904031957798</v>
      </c>
      <c r="BI1366">
        <v>328.52772442033802</v>
      </c>
      <c r="BJ1366">
        <v>328.96336793201101</v>
      </c>
      <c r="BK1366">
        <v>331.40855424594702</v>
      </c>
      <c r="BL1366">
        <v>332.465577863421</v>
      </c>
      <c r="BM1366">
        <v>338.07282536955501</v>
      </c>
      <c r="BN1366">
        <v>330.607810521121</v>
      </c>
      <c r="BO1366">
        <v>327.126584581798</v>
      </c>
      <c r="BP1366">
        <v>320.87793131615001</v>
      </c>
      <c r="BQ1366">
        <v>334.42043064204</v>
      </c>
      <c r="BR1366">
        <v>333.345582155454</v>
      </c>
      <c r="BS1366">
        <v>336.65205829199499</v>
      </c>
      <c r="BT1366">
        <v>337.47452732553199</v>
      </c>
      <c r="BU1366">
        <v>327.45448500009297</v>
      </c>
      <c r="BV1366">
        <v>338.30709059405001</v>
      </c>
      <c r="BW1366">
        <v>339.97994248014999</v>
      </c>
      <c r="BX1366">
        <v>334.65159995933197</v>
      </c>
      <c r="BY1366">
        <v>332.54124321101602</v>
      </c>
      <c r="BZ1366">
        <v>329.920020873103</v>
      </c>
      <c r="CA1366">
        <v>341.35347838832399</v>
      </c>
      <c r="CB1366">
        <v>351.00969768743698</v>
      </c>
      <c r="CC1366">
        <v>348.36921572682797</v>
      </c>
      <c r="CD1366">
        <v>347.11996869783002</v>
      </c>
    </row>
    <row r="1367" spans="1:82" x14ac:dyDescent="0.25">
      <c r="A1367">
        <v>328.03738317757001</v>
      </c>
      <c r="B1367">
        <v>344.72258393097201</v>
      </c>
      <c r="C1367">
        <v>342.95837207124902</v>
      </c>
      <c r="D1367">
        <v>337.54665511454198</v>
      </c>
      <c r="E1367">
        <v>338.57788131819501</v>
      </c>
      <c r="F1367">
        <v>333.46625360858798</v>
      </c>
      <c r="G1367">
        <v>327.90300378796502</v>
      </c>
      <c r="H1367">
        <v>334.39449093954198</v>
      </c>
      <c r="I1367">
        <v>334.52358650501799</v>
      </c>
      <c r="J1367">
        <v>333.89221841736997</v>
      </c>
      <c r="K1367">
        <v>329.225873881967</v>
      </c>
      <c r="L1367">
        <v>330.098088184483</v>
      </c>
      <c r="M1367">
        <v>339.99571239019502</v>
      </c>
      <c r="N1367">
        <v>335.656715250611</v>
      </c>
      <c r="O1367">
        <v>330.488097539183</v>
      </c>
      <c r="P1367">
        <v>337.21143566306898</v>
      </c>
      <c r="Q1367">
        <v>336.924278892563</v>
      </c>
      <c r="R1367">
        <v>336.79257759010898</v>
      </c>
      <c r="S1367">
        <v>334.80659752379199</v>
      </c>
      <c r="T1367">
        <v>336.24224989202702</v>
      </c>
      <c r="U1367">
        <v>339.65130439606497</v>
      </c>
      <c r="V1367">
        <v>335.94251138774803</v>
      </c>
      <c r="W1367">
        <v>342.21693508089197</v>
      </c>
      <c r="X1367">
        <v>335.06526865198902</v>
      </c>
      <c r="Y1367">
        <v>334.92084898157299</v>
      </c>
      <c r="Z1367">
        <v>331.51263487761003</v>
      </c>
      <c r="AA1367">
        <v>340.10541311357099</v>
      </c>
      <c r="AB1367">
        <v>335.660172507742</v>
      </c>
      <c r="AC1367">
        <v>333.73387739542898</v>
      </c>
      <c r="AD1367">
        <v>337.50521844774897</v>
      </c>
      <c r="AE1367">
        <v>338.60383728482202</v>
      </c>
      <c r="AF1367">
        <v>342.764015568074</v>
      </c>
      <c r="AG1367">
        <v>371.51955127636899</v>
      </c>
      <c r="AH1367">
        <v>433.57719444440397</v>
      </c>
      <c r="AI1367">
        <v>482.54711220380398</v>
      </c>
      <c r="AJ1367">
        <v>463.56817459930602</v>
      </c>
      <c r="AK1367">
        <v>435.00790700340798</v>
      </c>
      <c r="AL1367">
        <v>451.12696205340399</v>
      </c>
      <c r="AM1367">
        <v>388.767589361891</v>
      </c>
      <c r="AN1367">
        <v>363.94986216674101</v>
      </c>
      <c r="AO1367">
        <v>375.529104172308</v>
      </c>
      <c r="AP1367">
        <v>429.59270941785798</v>
      </c>
      <c r="AQ1367">
        <v>441.224709852746</v>
      </c>
      <c r="AR1367">
        <v>394.58974106542399</v>
      </c>
      <c r="AS1367">
        <v>456.014509253021</v>
      </c>
      <c r="AT1367">
        <v>391.37039492122602</v>
      </c>
      <c r="AU1367">
        <v>550.38757177444802</v>
      </c>
      <c r="AV1367">
        <v>447.72975589866002</v>
      </c>
      <c r="AW1367">
        <v>391.84817950187198</v>
      </c>
      <c r="AX1367">
        <v>346.64801621202503</v>
      </c>
      <c r="AY1367">
        <v>353.29396349512302</v>
      </c>
      <c r="AZ1367">
        <v>349.62577867896999</v>
      </c>
      <c r="BA1367">
        <v>350.67215973435901</v>
      </c>
      <c r="BB1367">
        <v>399.38736103204297</v>
      </c>
      <c r="BC1367">
        <v>335.88867284553203</v>
      </c>
      <c r="BD1367">
        <v>338.82711494629899</v>
      </c>
      <c r="BE1367">
        <v>334.27340052672997</v>
      </c>
      <c r="BF1367">
        <v>333.85275112491598</v>
      </c>
      <c r="BG1367">
        <v>327.68968797654298</v>
      </c>
      <c r="BH1367">
        <v>337.41334373256001</v>
      </c>
      <c r="BI1367">
        <v>328.97089287731302</v>
      </c>
      <c r="BJ1367">
        <v>332.52833411022903</v>
      </c>
      <c r="BK1367">
        <v>332.08779118354198</v>
      </c>
      <c r="BL1367">
        <v>333.19265320467099</v>
      </c>
      <c r="BM1367">
        <v>337.06444113863301</v>
      </c>
      <c r="BN1367">
        <v>331.03837996567302</v>
      </c>
      <c r="BO1367">
        <v>328.36826408108101</v>
      </c>
      <c r="BP1367">
        <v>323.240177114017</v>
      </c>
      <c r="BQ1367">
        <v>335.30027153208903</v>
      </c>
      <c r="BR1367">
        <v>332.28852852165301</v>
      </c>
      <c r="BS1367">
        <v>336.54054290233103</v>
      </c>
      <c r="BT1367">
        <v>338.83173715677799</v>
      </c>
      <c r="BU1367">
        <v>328.781953636872</v>
      </c>
      <c r="BV1367">
        <v>339.38760870874302</v>
      </c>
      <c r="BW1367">
        <v>338.18354781942901</v>
      </c>
      <c r="BX1367">
        <v>334.16718655334398</v>
      </c>
      <c r="BY1367">
        <v>330.65884179965002</v>
      </c>
      <c r="BZ1367">
        <v>331.15466029991001</v>
      </c>
      <c r="CA1367">
        <v>343.04314311437298</v>
      </c>
      <c r="CB1367">
        <v>351.27198468084401</v>
      </c>
      <c r="CC1367">
        <v>348.57029621476403</v>
      </c>
      <c r="CD1367">
        <v>348.53898824599298</v>
      </c>
    </row>
    <row r="1368" spans="1:82" x14ac:dyDescent="0.25">
      <c r="A1368">
        <v>328.27770360480599</v>
      </c>
      <c r="B1368">
        <v>345.35965337427302</v>
      </c>
      <c r="C1368">
        <v>341.99796861153999</v>
      </c>
      <c r="D1368">
        <v>338.45938881878698</v>
      </c>
      <c r="E1368">
        <v>337.48944202268399</v>
      </c>
      <c r="F1368">
        <v>334.29043792849598</v>
      </c>
      <c r="G1368">
        <v>327.417665526093</v>
      </c>
      <c r="H1368">
        <v>334.30279511177201</v>
      </c>
      <c r="I1368">
        <v>335.27164982331402</v>
      </c>
      <c r="J1368">
        <v>333.32850600021902</v>
      </c>
      <c r="K1368">
        <v>331.97600392184802</v>
      </c>
      <c r="L1368">
        <v>333.79720536353102</v>
      </c>
      <c r="M1368">
        <v>339.177063334276</v>
      </c>
      <c r="N1368">
        <v>334.31143339188498</v>
      </c>
      <c r="O1368">
        <v>331.36561747482301</v>
      </c>
      <c r="P1368">
        <v>337.95384863390399</v>
      </c>
      <c r="Q1368">
        <v>338.89172675707999</v>
      </c>
      <c r="R1368">
        <v>337.60856361131499</v>
      </c>
      <c r="S1368">
        <v>334.92937616108799</v>
      </c>
      <c r="T1368">
        <v>338.41812741492902</v>
      </c>
      <c r="U1368">
        <v>339.321532956032</v>
      </c>
      <c r="V1368">
        <v>334.81669933617599</v>
      </c>
      <c r="W1368">
        <v>343.37912630576</v>
      </c>
      <c r="X1368">
        <v>336.46866418959098</v>
      </c>
      <c r="Y1368">
        <v>335.62618552623701</v>
      </c>
      <c r="Z1368">
        <v>330.37845558784699</v>
      </c>
      <c r="AA1368">
        <v>342.17262788063198</v>
      </c>
      <c r="AB1368">
        <v>333.83248308846902</v>
      </c>
      <c r="AC1368">
        <v>334.156635975151</v>
      </c>
      <c r="AD1368">
        <v>337.06347393427302</v>
      </c>
      <c r="AE1368">
        <v>336.30453155267998</v>
      </c>
      <c r="AF1368">
        <v>339.50109972775999</v>
      </c>
      <c r="AG1368">
        <v>372.39229725198902</v>
      </c>
      <c r="AH1368">
        <v>433.36534536259398</v>
      </c>
      <c r="AI1368">
        <v>482.42316068906899</v>
      </c>
      <c r="AJ1368">
        <v>463.73970647007502</v>
      </c>
      <c r="AK1368">
        <v>435.69709736051101</v>
      </c>
      <c r="AL1368">
        <v>452.45738532865198</v>
      </c>
      <c r="AM1368">
        <v>388.604630904121</v>
      </c>
      <c r="AN1368">
        <v>362.444586003621</v>
      </c>
      <c r="AO1368">
        <v>374.53626428814403</v>
      </c>
      <c r="AP1368">
        <v>429.658930196428</v>
      </c>
      <c r="AQ1368">
        <v>439.91722826557799</v>
      </c>
      <c r="AR1368">
        <v>394.68640997615898</v>
      </c>
      <c r="AS1368">
        <v>452.65710746656498</v>
      </c>
      <c r="AT1368">
        <v>391.56787373010098</v>
      </c>
      <c r="AU1368">
        <v>560.05228573547902</v>
      </c>
      <c r="AV1368">
        <v>455.63620459941598</v>
      </c>
      <c r="AW1368">
        <v>393.67108149555901</v>
      </c>
      <c r="AX1368">
        <v>346.27390820858602</v>
      </c>
      <c r="AY1368">
        <v>349.52666690553701</v>
      </c>
      <c r="AZ1368">
        <v>350.64238138061199</v>
      </c>
      <c r="BA1368">
        <v>351.31272903629502</v>
      </c>
      <c r="BB1368">
        <v>398.92313029963498</v>
      </c>
      <c r="BC1368">
        <v>335.11789954504701</v>
      </c>
      <c r="BD1368">
        <v>336.59129106461802</v>
      </c>
      <c r="BE1368">
        <v>332.08033088188898</v>
      </c>
      <c r="BF1368">
        <v>331.683270492139</v>
      </c>
      <c r="BG1368">
        <v>327.37083962112803</v>
      </c>
      <c r="BH1368">
        <v>337.59587257583303</v>
      </c>
      <c r="BI1368">
        <v>328.15431395918301</v>
      </c>
      <c r="BJ1368">
        <v>332.75216027017098</v>
      </c>
      <c r="BK1368">
        <v>330.70921192203798</v>
      </c>
      <c r="BL1368">
        <v>332.33349538049998</v>
      </c>
      <c r="BM1368">
        <v>337.07331585933701</v>
      </c>
      <c r="BN1368">
        <v>331.94112622737998</v>
      </c>
      <c r="BO1368">
        <v>328.95418760815602</v>
      </c>
      <c r="BP1368">
        <v>322.89835269862499</v>
      </c>
      <c r="BQ1368">
        <v>335.389131417866</v>
      </c>
      <c r="BR1368">
        <v>331.79206831779999</v>
      </c>
      <c r="BS1368">
        <v>337.173689906817</v>
      </c>
      <c r="BT1368">
        <v>339.69149709332601</v>
      </c>
      <c r="BU1368">
        <v>329.42151188270998</v>
      </c>
      <c r="BV1368">
        <v>340.36498584419201</v>
      </c>
      <c r="BW1368">
        <v>335.95405843255099</v>
      </c>
      <c r="BX1368">
        <v>331.46257394107198</v>
      </c>
      <c r="BY1368">
        <v>330.96797682648298</v>
      </c>
      <c r="BZ1368">
        <v>330.59636204063497</v>
      </c>
      <c r="CA1368">
        <v>341.95137291295202</v>
      </c>
      <c r="CB1368">
        <v>351.15121897756597</v>
      </c>
      <c r="CC1368">
        <v>346.90072183365402</v>
      </c>
      <c r="CD1368">
        <v>349.77797709474203</v>
      </c>
    </row>
    <row r="1369" spans="1:82" x14ac:dyDescent="0.25">
      <c r="A1369">
        <v>328.51802403204198</v>
      </c>
      <c r="B1369">
        <v>344.95234886318798</v>
      </c>
      <c r="C1369">
        <v>342.36021965333401</v>
      </c>
      <c r="D1369">
        <v>339.72457370644503</v>
      </c>
      <c r="E1369">
        <v>336.73595923456702</v>
      </c>
      <c r="F1369">
        <v>334.07550527123601</v>
      </c>
      <c r="G1369">
        <v>326.71055029562399</v>
      </c>
      <c r="H1369">
        <v>334.44485152164401</v>
      </c>
      <c r="I1369">
        <v>333.89006006237099</v>
      </c>
      <c r="J1369">
        <v>333.28588144821703</v>
      </c>
      <c r="K1369">
        <v>329.47792224366401</v>
      </c>
      <c r="L1369">
        <v>334.35568650902002</v>
      </c>
      <c r="M1369">
        <v>339.52457494982599</v>
      </c>
      <c r="N1369">
        <v>333.24317906783199</v>
      </c>
      <c r="O1369">
        <v>333.69014034465999</v>
      </c>
      <c r="P1369">
        <v>338.55529131559803</v>
      </c>
      <c r="Q1369">
        <v>337.73199801196898</v>
      </c>
      <c r="R1369">
        <v>337.97598167695202</v>
      </c>
      <c r="S1369">
        <v>335.14032906009902</v>
      </c>
      <c r="T1369">
        <v>340.18333460910702</v>
      </c>
      <c r="U1369">
        <v>337.65699066398702</v>
      </c>
      <c r="V1369">
        <v>334.12037780794498</v>
      </c>
      <c r="W1369">
        <v>342.43576254747001</v>
      </c>
      <c r="X1369">
        <v>335.77064337803102</v>
      </c>
      <c r="Y1369">
        <v>335.102910419615</v>
      </c>
      <c r="Z1369">
        <v>330.918266706986</v>
      </c>
      <c r="AA1369">
        <v>343.63013764706398</v>
      </c>
      <c r="AB1369">
        <v>332.957908279192</v>
      </c>
      <c r="AC1369">
        <v>334.96955026366402</v>
      </c>
      <c r="AD1369">
        <v>335.78932035908099</v>
      </c>
      <c r="AE1369">
        <v>338.042415695508</v>
      </c>
      <c r="AF1369">
        <v>337.29300276517398</v>
      </c>
      <c r="AG1369">
        <v>371.86910064195501</v>
      </c>
      <c r="AH1369">
        <v>428.70062120895301</v>
      </c>
      <c r="AI1369">
        <v>474.27179321508601</v>
      </c>
      <c r="AJ1369">
        <v>459.01046052046502</v>
      </c>
      <c r="AK1369">
        <v>433.06519479674103</v>
      </c>
      <c r="AL1369">
        <v>451.507330378662</v>
      </c>
      <c r="AM1369">
        <v>389.18253661679103</v>
      </c>
      <c r="AN1369">
        <v>360.999805748195</v>
      </c>
      <c r="AO1369">
        <v>376.04967700313603</v>
      </c>
      <c r="AP1369">
        <v>429.66961495588203</v>
      </c>
      <c r="AQ1369">
        <v>436.72539914567398</v>
      </c>
      <c r="AR1369">
        <v>397.74285428646903</v>
      </c>
      <c r="AS1369">
        <v>448.42015379425101</v>
      </c>
      <c r="AT1369">
        <v>391.71220967701498</v>
      </c>
      <c r="AU1369">
        <v>568.64893397833896</v>
      </c>
      <c r="AV1369">
        <v>462.141144675448</v>
      </c>
      <c r="AW1369">
        <v>395.85189768099798</v>
      </c>
      <c r="AX1369">
        <v>346.846635779954</v>
      </c>
      <c r="AY1369">
        <v>347.02595232941701</v>
      </c>
      <c r="AZ1369">
        <v>348.88900327698099</v>
      </c>
      <c r="BA1369">
        <v>353.56367835798898</v>
      </c>
      <c r="BB1369">
        <v>397.68366660858601</v>
      </c>
      <c r="BC1369">
        <v>336.56642927130298</v>
      </c>
      <c r="BD1369">
        <v>335.254696195988</v>
      </c>
      <c r="BE1369">
        <v>332.88493249755402</v>
      </c>
      <c r="BF1369">
        <v>331.55938823559501</v>
      </c>
      <c r="BG1369">
        <v>326.73650909107897</v>
      </c>
      <c r="BH1369">
        <v>340.34198887325698</v>
      </c>
      <c r="BI1369">
        <v>327.83161081123001</v>
      </c>
      <c r="BJ1369">
        <v>336.03735062467501</v>
      </c>
      <c r="BK1369">
        <v>330.96116831699601</v>
      </c>
      <c r="BL1369">
        <v>331.85958085543899</v>
      </c>
      <c r="BM1369">
        <v>335.690360127487</v>
      </c>
      <c r="BN1369">
        <v>332.07269937222497</v>
      </c>
      <c r="BO1369">
        <v>327.89893865981497</v>
      </c>
      <c r="BP1369">
        <v>323.78821807646301</v>
      </c>
      <c r="BQ1369">
        <v>336.00975721400198</v>
      </c>
      <c r="BR1369">
        <v>333.07745683077002</v>
      </c>
      <c r="BS1369">
        <v>335.46060839150499</v>
      </c>
      <c r="BT1369">
        <v>338.96517628007899</v>
      </c>
      <c r="BU1369">
        <v>329.73183695479599</v>
      </c>
      <c r="BV1369">
        <v>339.38992649061203</v>
      </c>
      <c r="BW1369">
        <v>335.11495049778603</v>
      </c>
      <c r="BX1369">
        <v>329.45239725277003</v>
      </c>
      <c r="BY1369">
        <v>332.16249017558698</v>
      </c>
      <c r="BZ1369">
        <v>328.80544602531501</v>
      </c>
      <c r="CA1369">
        <v>342.58279586164201</v>
      </c>
      <c r="CB1369">
        <v>351.10424178008901</v>
      </c>
      <c r="CC1369">
        <v>348.40771401618503</v>
      </c>
      <c r="CD1369">
        <v>351.217858690073</v>
      </c>
    </row>
    <row r="1370" spans="1:82" x14ac:dyDescent="0.25">
      <c r="A1370">
        <v>328.75834445927899</v>
      </c>
      <c r="B1370">
        <v>345.22810212998098</v>
      </c>
      <c r="C1370">
        <v>344.74757946969299</v>
      </c>
      <c r="D1370">
        <v>337.693890220225</v>
      </c>
      <c r="E1370">
        <v>337.44181604025101</v>
      </c>
      <c r="F1370">
        <v>333.18942408759602</v>
      </c>
      <c r="G1370">
        <v>325.85345681521801</v>
      </c>
      <c r="H1370">
        <v>333.23985880014499</v>
      </c>
      <c r="I1370">
        <v>333.94264174435301</v>
      </c>
      <c r="J1370">
        <v>333.30425826489801</v>
      </c>
      <c r="K1370">
        <v>329.34840663123498</v>
      </c>
      <c r="L1370">
        <v>336.13324681795802</v>
      </c>
      <c r="M1370">
        <v>337.62647379805901</v>
      </c>
      <c r="N1370">
        <v>332.412067489425</v>
      </c>
      <c r="O1370">
        <v>335.99773214567699</v>
      </c>
      <c r="P1370">
        <v>337.85403291801498</v>
      </c>
      <c r="Q1370">
        <v>338.93074038421099</v>
      </c>
      <c r="R1370">
        <v>335.79754724104498</v>
      </c>
      <c r="S1370">
        <v>334.99937095435098</v>
      </c>
      <c r="T1370">
        <v>339.03819065967798</v>
      </c>
      <c r="U1370">
        <v>337.29164307636199</v>
      </c>
      <c r="V1370">
        <v>334.61126798648399</v>
      </c>
      <c r="W1370">
        <v>342.64565044147901</v>
      </c>
      <c r="X1370">
        <v>335.022182110031</v>
      </c>
      <c r="Y1370">
        <v>335.19682457420402</v>
      </c>
      <c r="Z1370">
        <v>330.96797578642202</v>
      </c>
      <c r="AA1370">
        <v>341.732734704525</v>
      </c>
      <c r="AB1370">
        <v>331.299993148076</v>
      </c>
      <c r="AC1370">
        <v>334.26783564954701</v>
      </c>
      <c r="AD1370">
        <v>335.560745965845</v>
      </c>
      <c r="AE1370">
        <v>339.11822209452998</v>
      </c>
      <c r="AF1370">
        <v>335.52281188440998</v>
      </c>
      <c r="AG1370">
        <v>372.75537110347699</v>
      </c>
      <c r="AH1370">
        <v>424.619360507897</v>
      </c>
      <c r="AI1370">
        <v>470.51138807154098</v>
      </c>
      <c r="AJ1370">
        <v>457.77426451006301</v>
      </c>
      <c r="AK1370">
        <v>430.10568957672899</v>
      </c>
      <c r="AL1370">
        <v>452.18613585233697</v>
      </c>
      <c r="AM1370">
        <v>388.17783503417002</v>
      </c>
      <c r="AN1370">
        <v>359.80748193546498</v>
      </c>
      <c r="AO1370">
        <v>376.35192315050602</v>
      </c>
      <c r="AP1370">
        <v>428.04318170392202</v>
      </c>
      <c r="AQ1370">
        <v>436.61426503239898</v>
      </c>
      <c r="AR1370">
        <v>399.94892071002403</v>
      </c>
      <c r="AS1370">
        <v>445.39507201927398</v>
      </c>
      <c r="AT1370">
        <v>392.86764354519499</v>
      </c>
      <c r="AU1370">
        <v>575.25281475155202</v>
      </c>
      <c r="AV1370">
        <v>463.45316908786401</v>
      </c>
      <c r="AW1370">
        <v>396.54139558158101</v>
      </c>
      <c r="AX1370">
        <v>347.89996901446602</v>
      </c>
      <c r="AY1370">
        <v>345.805626574256</v>
      </c>
      <c r="AZ1370">
        <v>347.28094953813701</v>
      </c>
      <c r="BA1370">
        <v>353.60029852456603</v>
      </c>
      <c r="BB1370">
        <v>396.37661009105898</v>
      </c>
      <c r="BC1370">
        <v>340.43718069807198</v>
      </c>
      <c r="BD1370">
        <v>337.637409440223</v>
      </c>
      <c r="BE1370">
        <v>332.349275539242</v>
      </c>
      <c r="BF1370">
        <v>333.18890397501599</v>
      </c>
      <c r="BG1370">
        <v>328.95767813641498</v>
      </c>
      <c r="BH1370">
        <v>342.83067621075401</v>
      </c>
      <c r="BI1370">
        <v>329.56225835261802</v>
      </c>
      <c r="BJ1370">
        <v>337.10010866437602</v>
      </c>
      <c r="BK1370">
        <v>328.058974123724</v>
      </c>
      <c r="BL1370">
        <v>332.71301252028201</v>
      </c>
      <c r="BM1370">
        <v>335.46202130943601</v>
      </c>
      <c r="BN1370">
        <v>333.57302746463699</v>
      </c>
      <c r="BO1370">
        <v>327.07223224768097</v>
      </c>
      <c r="BP1370">
        <v>326.48145869912901</v>
      </c>
      <c r="BQ1370">
        <v>337.50857022706401</v>
      </c>
      <c r="BR1370">
        <v>334.51555923839999</v>
      </c>
      <c r="BS1370">
        <v>335.75423184744898</v>
      </c>
      <c r="BT1370">
        <v>336.57015332826398</v>
      </c>
      <c r="BU1370">
        <v>331.53201472502002</v>
      </c>
      <c r="BV1370">
        <v>338.05489370941501</v>
      </c>
      <c r="BW1370">
        <v>332.31786456613997</v>
      </c>
      <c r="BX1370">
        <v>331.78474127122502</v>
      </c>
      <c r="BY1370">
        <v>333.33144471084</v>
      </c>
      <c r="BZ1370">
        <v>328.65658604161098</v>
      </c>
      <c r="CA1370">
        <v>342.75233752454699</v>
      </c>
      <c r="CB1370">
        <v>349.97168425101802</v>
      </c>
      <c r="CC1370">
        <v>347.58029803506997</v>
      </c>
      <c r="CD1370">
        <v>350.19888049871997</v>
      </c>
    </row>
    <row r="1371" spans="1:82" x14ac:dyDescent="0.25">
      <c r="A1371">
        <v>328.99866488651497</v>
      </c>
      <c r="B1371">
        <v>343.979544631686</v>
      </c>
      <c r="C1371">
        <v>345.915390092226</v>
      </c>
      <c r="D1371">
        <v>337.896016159449</v>
      </c>
      <c r="E1371">
        <v>336.22575243305198</v>
      </c>
      <c r="F1371">
        <v>331.79535204341602</v>
      </c>
      <c r="G1371">
        <v>326.06729818321702</v>
      </c>
      <c r="H1371">
        <v>333.34556592682901</v>
      </c>
      <c r="I1371">
        <v>334.24512690503701</v>
      </c>
      <c r="J1371">
        <v>333.47973047615</v>
      </c>
      <c r="K1371">
        <v>332.48522473621199</v>
      </c>
      <c r="L1371">
        <v>338.84834773287503</v>
      </c>
      <c r="M1371">
        <v>335.153529915116</v>
      </c>
      <c r="N1371">
        <v>330.62352320185499</v>
      </c>
      <c r="O1371">
        <v>336.75102547305102</v>
      </c>
      <c r="P1371">
        <v>337.82282503636799</v>
      </c>
      <c r="Q1371">
        <v>338.77338580328097</v>
      </c>
      <c r="R1371">
        <v>337.58414811897097</v>
      </c>
      <c r="S1371">
        <v>334.79117073572399</v>
      </c>
      <c r="T1371">
        <v>339.30895019457898</v>
      </c>
      <c r="U1371">
        <v>334.51538400763002</v>
      </c>
      <c r="V1371">
        <v>334.93625038592398</v>
      </c>
      <c r="W1371">
        <v>341.73954021030698</v>
      </c>
      <c r="X1371">
        <v>335.175372699599</v>
      </c>
      <c r="Y1371">
        <v>336.74888448141797</v>
      </c>
      <c r="Z1371">
        <v>330.85283419276499</v>
      </c>
      <c r="AA1371">
        <v>341.73508111692001</v>
      </c>
      <c r="AB1371">
        <v>332.97678655905298</v>
      </c>
      <c r="AC1371">
        <v>332.79788212593598</v>
      </c>
      <c r="AD1371">
        <v>337.96417795343001</v>
      </c>
      <c r="AE1371">
        <v>338.522229056225</v>
      </c>
      <c r="AF1371">
        <v>334.03132303527798</v>
      </c>
      <c r="AG1371">
        <v>375.23990968042898</v>
      </c>
      <c r="AH1371">
        <v>421.56114574403</v>
      </c>
      <c r="AI1371">
        <v>464.944113620498</v>
      </c>
      <c r="AJ1371">
        <v>457.13266790183599</v>
      </c>
      <c r="AK1371">
        <v>427.46728340420702</v>
      </c>
      <c r="AL1371">
        <v>451.12382874937299</v>
      </c>
      <c r="AM1371">
        <v>386.51453980946701</v>
      </c>
      <c r="AN1371">
        <v>359.67901432053998</v>
      </c>
      <c r="AO1371">
        <v>377.77482734705302</v>
      </c>
      <c r="AP1371">
        <v>426.63878638774202</v>
      </c>
      <c r="AQ1371">
        <v>435.32825970318697</v>
      </c>
      <c r="AR1371">
        <v>401.16314723693301</v>
      </c>
      <c r="AS1371">
        <v>442.38878715688003</v>
      </c>
      <c r="AT1371">
        <v>391.67001328624502</v>
      </c>
      <c r="AU1371">
        <v>585.51943667268495</v>
      </c>
      <c r="AV1371">
        <v>468.55360945491498</v>
      </c>
      <c r="AW1371">
        <v>399.17370312000799</v>
      </c>
      <c r="AX1371">
        <v>349.412870141631</v>
      </c>
      <c r="AY1371">
        <v>347.292306763775</v>
      </c>
      <c r="AZ1371">
        <v>346.07129802003101</v>
      </c>
      <c r="BA1371">
        <v>353.37000455105198</v>
      </c>
      <c r="BB1371">
        <v>393.863307266893</v>
      </c>
      <c r="BC1371">
        <v>345.72101983323103</v>
      </c>
      <c r="BD1371">
        <v>336.356643338933</v>
      </c>
      <c r="BE1371">
        <v>332.47399572320302</v>
      </c>
      <c r="BF1371">
        <v>334.05023261251</v>
      </c>
      <c r="BG1371">
        <v>329.36952604379798</v>
      </c>
      <c r="BH1371">
        <v>340.60866626269802</v>
      </c>
      <c r="BI1371">
        <v>327.90821227880701</v>
      </c>
      <c r="BJ1371">
        <v>337.05583240444997</v>
      </c>
      <c r="BK1371">
        <v>324.828317706441</v>
      </c>
      <c r="BL1371">
        <v>333.714138189626</v>
      </c>
      <c r="BM1371">
        <v>336.234452289996</v>
      </c>
      <c r="BN1371">
        <v>334.95456123580101</v>
      </c>
      <c r="BO1371">
        <v>324.30370205930097</v>
      </c>
      <c r="BP1371">
        <v>326.92318278649299</v>
      </c>
      <c r="BQ1371">
        <v>337.94517487913998</v>
      </c>
      <c r="BR1371">
        <v>334.69706125859</v>
      </c>
      <c r="BS1371">
        <v>336.14958781984802</v>
      </c>
      <c r="BT1371">
        <v>335.954228418225</v>
      </c>
      <c r="BU1371">
        <v>332.90727855674601</v>
      </c>
      <c r="BV1371">
        <v>338.14407727393802</v>
      </c>
      <c r="BW1371">
        <v>331.457136163104</v>
      </c>
      <c r="BX1371">
        <v>333.28101871928601</v>
      </c>
      <c r="BY1371">
        <v>333.19102739009298</v>
      </c>
      <c r="BZ1371">
        <v>328.90989271346501</v>
      </c>
      <c r="CA1371">
        <v>343.80588754409598</v>
      </c>
      <c r="CB1371">
        <v>349.55715256813801</v>
      </c>
      <c r="CC1371">
        <v>347.55263549374303</v>
      </c>
      <c r="CD1371">
        <v>348.51716257041699</v>
      </c>
    </row>
    <row r="1372" spans="1:82" x14ac:dyDescent="0.25">
      <c r="A1372">
        <v>329.23898531375102</v>
      </c>
      <c r="B1372">
        <v>342.43815981583498</v>
      </c>
      <c r="C1372">
        <v>347.52258345861298</v>
      </c>
      <c r="D1372">
        <v>337.04589387956798</v>
      </c>
      <c r="E1372">
        <v>334.25679758442999</v>
      </c>
      <c r="F1372">
        <v>331.56736458871501</v>
      </c>
      <c r="G1372">
        <v>326.03208455998299</v>
      </c>
      <c r="H1372">
        <v>331.93119931684902</v>
      </c>
      <c r="I1372">
        <v>334.11648869119898</v>
      </c>
      <c r="J1372">
        <v>334.62917692740899</v>
      </c>
      <c r="K1372">
        <v>335.10434104437502</v>
      </c>
      <c r="L1372">
        <v>340.94605515094702</v>
      </c>
      <c r="M1372">
        <v>333.69268565680602</v>
      </c>
      <c r="N1372">
        <v>329.41444745755598</v>
      </c>
      <c r="O1372">
        <v>336.40393765639499</v>
      </c>
      <c r="P1372">
        <v>337.02176772949298</v>
      </c>
      <c r="Q1372">
        <v>336.79648796937101</v>
      </c>
      <c r="R1372">
        <v>338.25152906431202</v>
      </c>
      <c r="S1372">
        <v>333.70854672756701</v>
      </c>
      <c r="T1372">
        <v>337.99290130758698</v>
      </c>
      <c r="U1372">
        <v>332.68961603965198</v>
      </c>
      <c r="V1372">
        <v>334.07015271290499</v>
      </c>
      <c r="W1372">
        <v>343.47606251505601</v>
      </c>
      <c r="X1372">
        <v>335.16020120303301</v>
      </c>
      <c r="Y1372">
        <v>335.370474021098</v>
      </c>
      <c r="Z1372">
        <v>332.06045099098799</v>
      </c>
      <c r="AA1372">
        <v>342.78051398320099</v>
      </c>
      <c r="AB1372">
        <v>332.50954667245202</v>
      </c>
      <c r="AC1372">
        <v>331.775668604815</v>
      </c>
      <c r="AD1372">
        <v>338.22029618339599</v>
      </c>
      <c r="AE1372">
        <v>337.94214536143897</v>
      </c>
      <c r="AF1372">
        <v>331.99805554381498</v>
      </c>
      <c r="AG1372">
        <v>376.11876235932698</v>
      </c>
      <c r="AH1372">
        <v>419.92354469545302</v>
      </c>
      <c r="AI1372">
        <v>465.05121795121897</v>
      </c>
      <c r="AJ1372">
        <v>456.62758787051399</v>
      </c>
      <c r="AK1372">
        <v>426.60637392988002</v>
      </c>
      <c r="AL1372">
        <v>450.00868081617102</v>
      </c>
      <c r="AM1372">
        <v>384.06217707187398</v>
      </c>
      <c r="AN1372">
        <v>361.09199685789798</v>
      </c>
      <c r="AO1372">
        <v>378.66787606196101</v>
      </c>
      <c r="AP1372">
        <v>423.915315342523</v>
      </c>
      <c r="AQ1372">
        <v>435.294511111985</v>
      </c>
      <c r="AR1372">
        <v>402.74918445182101</v>
      </c>
      <c r="AS1372">
        <v>440.34846860650902</v>
      </c>
      <c r="AT1372">
        <v>390.130333123843</v>
      </c>
      <c r="AU1372">
        <v>593.63743652517599</v>
      </c>
      <c r="AV1372">
        <v>475.28907866232498</v>
      </c>
      <c r="AW1372">
        <v>403.20692573822799</v>
      </c>
      <c r="AX1372">
        <v>350.702210655812</v>
      </c>
      <c r="AY1372">
        <v>347.14740732547199</v>
      </c>
      <c r="AZ1372">
        <v>346.05694962679399</v>
      </c>
      <c r="BA1372">
        <v>353.07562663505701</v>
      </c>
      <c r="BB1372">
        <v>390.827514358038</v>
      </c>
      <c r="BC1372">
        <v>349.32048504984101</v>
      </c>
      <c r="BD1372">
        <v>337.937510454272</v>
      </c>
      <c r="BE1372">
        <v>331.84283229481503</v>
      </c>
      <c r="BF1372">
        <v>333.92283649646498</v>
      </c>
      <c r="BG1372">
        <v>328.96995133912202</v>
      </c>
      <c r="BH1372">
        <v>339.31984591103401</v>
      </c>
      <c r="BI1372">
        <v>326.40802151097398</v>
      </c>
      <c r="BJ1372">
        <v>338.50689828011798</v>
      </c>
      <c r="BK1372">
        <v>325.19196224110402</v>
      </c>
      <c r="BL1372">
        <v>336.38775280034503</v>
      </c>
      <c r="BM1372">
        <v>336.02201305692103</v>
      </c>
      <c r="BN1372">
        <v>334.61069672230002</v>
      </c>
      <c r="BO1372">
        <v>323.82651663059403</v>
      </c>
      <c r="BP1372">
        <v>326.53485022369802</v>
      </c>
      <c r="BQ1372">
        <v>336.83102461194102</v>
      </c>
      <c r="BR1372">
        <v>334.26155868643701</v>
      </c>
      <c r="BS1372">
        <v>337.81420462063198</v>
      </c>
      <c r="BT1372">
        <v>334.70862015555502</v>
      </c>
      <c r="BU1372">
        <v>332.758474277434</v>
      </c>
      <c r="BV1372">
        <v>335.23471905822498</v>
      </c>
      <c r="BW1372">
        <v>329.65623080236099</v>
      </c>
      <c r="BX1372">
        <v>333.323569624051</v>
      </c>
      <c r="BY1372">
        <v>332.82684229060601</v>
      </c>
      <c r="BZ1372">
        <v>331.65409497143497</v>
      </c>
      <c r="CA1372">
        <v>343.010378281773</v>
      </c>
      <c r="CB1372">
        <v>349.19876441107402</v>
      </c>
      <c r="CC1372">
        <v>348.27861824644799</v>
      </c>
      <c r="CD1372">
        <v>350.08929150703898</v>
      </c>
    </row>
    <row r="1373" spans="1:82" x14ac:dyDescent="0.25">
      <c r="A1373">
        <v>329.479305740987</v>
      </c>
      <c r="B1373">
        <v>341.058243103162</v>
      </c>
      <c r="C1373">
        <v>348.86256502913801</v>
      </c>
      <c r="D1373">
        <v>336.594226946665</v>
      </c>
      <c r="E1373">
        <v>335.87772963804599</v>
      </c>
      <c r="F1373">
        <v>331.236940850981</v>
      </c>
      <c r="G1373">
        <v>327.11469406665498</v>
      </c>
      <c r="H1373">
        <v>328.87836614799301</v>
      </c>
      <c r="I1373">
        <v>334.95541282406202</v>
      </c>
      <c r="J1373">
        <v>331.55716775213398</v>
      </c>
      <c r="K1373">
        <v>334.26832906373897</v>
      </c>
      <c r="L1373">
        <v>341.62960679194902</v>
      </c>
      <c r="M1373">
        <v>331.580504717206</v>
      </c>
      <c r="N1373">
        <v>331.91260465471902</v>
      </c>
      <c r="O1373">
        <v>338.48106857187997</v>
      </c>
      <c r="P1373">
        <v>336.87792971008002</v>
      </c>
      <c r="Q1373">
        <v>337.65249756654902</v>
      </c>
      <c r="R1373">
        <v>337.53139214922601</v>
      </c>
      <c r="S1373">
        <v>332.72343855578202</v>
      </c>
      <c r="T1373">
        <v>337.77994783335799</v>
      </c>
      <c r="U1373">
        <v>331.20236110842302</v>
      </c>
      <c r="V1373">
        <v>335.95861038071598</v>
      </c>
      <c r="W1373">
        <v>343.45835712663001</v>
      </c>
      <c r="X1373">
        <v>335.83070460213798</v>
      </c>
      <c r="Y1373">
        <v>333.15543143489401</v>
      </c>
      <c r="Z1373">
        <v>332.97857318582498</v>
      </c>
      <c r="AA1373">
        <v>343.716769217462</v>
      </c>
      <c r="AB1373">
        <v>332.54105798578701</v>
      </c>
      <c r="AC1373">
        <v>331.32634630987798</v>
      </c>
      <c r="AD1373">
        <v>334.94903816353201</v>
      </c>
      <c r="AE1373">
        <v>336.548743130275</v>
      </c>
      <c r="AF1373">
        <v>330.96825314182399</v>
      </c>
      <c r="AG1373">
        <v>375.503786984751</v>
      </c>
      <c r="AH1373">
        <v>413.45733930729199</v>
      </c>
      <c r="AI1373">
        <v>460.839937080521</v>
      </c>
      <c r="AJ1373">
        <v>453.736407848167</v>
      </c>
      <c r="AK1373">
        <v>421.72001030916903</v>
      </c>
      <c r="AL1373">
        <v>447.68226297665001</v>
      </c>
      <c r="AM1373">
        <v>384.63800056630299</v>
      </c>
      <c r="AN1373">
        <v>361.572117587337</v>
      </c>
      <c r="AO1373">
        <v>379.75508702384201</v>
      </c>
      <c r="AP1373">
        <v>425.49695707797702</v>
      </c>
      <c r="AQ1373">
        <v>437.88979605678003</v>
      </c>
      <c r="AR1373">
        <v>405.873235308407</v>
      </c>
      <c r="AS1373">
        <v>440.12843892027001</v>
      </c>
      <c r="AT1373">
        <v>390.14057955225798</v>
      </c>
      <c r="AU1373">
        <v>599.77291592563802</v>
      </c>
      <c r="AV1373">
        <v>481.565053937144</v>
      </c>
      <c r="AW1373">
        <v>407.20514542235497</v>
      </c>
      <c r="AX1373">
        <v>350.60377848704297</v>
      </c>
      <c r="AY1373">
        <v>347.584541222616</v>
      </c>
      <c r="AZ1373">
        <v>347.15514428250998</v>
      </c>
      <c r="BA1373">
        <v>351.989005185633</v>
      </c>
      <c r="BB1373">
        <v>388.913241970451</v>
      </c>
      <c r="BC1373">
        <v>347.98659184627502</v>
      </c>
      <c r="BD1373">
        <v>339.53311409055601</v>
      </c>
      <c r="BE1373">
        <v>332.71913218765201</v>
      </c>
      <c r="BF1373">
        <v>334.80484618833799</v>
      </c>
      <c r="BG1373">
        <v>330.554837211723</v>
      </c>
      <c r="BH1373">
        <v>337.33634651067001</v>
      </c>
      <c r="BI1373">
        <v>325.42517704152903</v>
      </c>
      <c r="BJ1373">
        <v>339.33474599419498</v>
      </c>
      <c r="BK1373">
        <v>325.790940670613</v>
      </c>
      <c r="BL1373">
        <v>336.73380711854998</v>
      </c>
      <c r="BM1373">
        <v>335.55112066373698</v>
      </c>
      <c r="BN1373">
        <v>334.74195238521702</v>
      </c>
      <c r="BO1373">
        <v>322.08201883196301</v>
      </c>
      <c r="BP1373">
        <v>328.89722298432702</v>
      </c>
      <c r="BQ1373">
        <v>334.66864649768598</v>
      </c>
      <c r="BR1373">
        <v>335.45184329938002</v>
      </c>
      <c r="BS1373">
        <v>338.0891250478</v>
      </c>
      <c r="BT1373">
        <v>331.39988940574301</v>
      </c>
      <c r="BU1373">
        <v>332.40390538088297</v>
      </c>
      <c r="BV1373">
        <v>330.90028945086999</v>
      </c>
      <c r="BW1373">
        <v>328.90908650414599</v>
      </c>
      <c r="BX1373">
        <v>332.72325280749601</v>
      </c>
      <c r="BY1373">
        <v>333.91296354282701</v>
      </c>
      <c r="BZ1373">
        <v>334.92949075934399</v>
      </c>
      <c r="CA1373">
        <v>342.258011942937</v>
      </c>
      <c r="CB1373">
        <v>351.01404354015301</v>
      </c>
      <c r="CC1373">
        <v>347.83080957950602</v>
      </c>
      <c r="CD1373">
        <v>351.23541076251399</v>
      </c>
    </row>
    <row r="1374" spans="1:82" x14ac:dyDescent="0.25">
      <c r="A1374">
        <v>329.71962616822401</v>
      </c>
      <c r="B1374">
        <v>339.81310306865902</v>
      </c>
      <c r="C1374">
        <v>347.26176728951202</v>
      </c>
      <c r="D1374">
        <v>336.50892562202699</v>
      </c>
      <c r="E1374">
        <v>334.33622115269998</v>
      </c>
      <c r="F1374">
        <v>328.73832033741002</v>
      </c>
      <c r="G1374">
        <v>327.93350789945998</v>
      </c>
      <c r="H1374">
        <v>328.63796325793101</v>
      </c>
      <c r="I1374">
        <v>337.30179492070903</v>
      </c>
      <c r="J1374">
        <v>328.62224968200002</v>
      </c>
      <c r="K1374">
        <v>334.067263675807</v>
      </c>
      <c r="L1374">
        <v>343.63112400640398</v>
      </c>
      <c r="M1374">
        <v>329.84294446398201</v>
      </c>
      <c r="N1374">
        <v>332.09229631688601</v>
      </c>
      <c r="O1374">
        <v>339.43414126838297</v>
      </c>
      <c r="P1374">
        <v>337.02956353115599</v>
      </c>
      <c r="Q1374">
        <v>338.10782317697402</v>
      </c>
      <c r="R1374">
        <v>336.67095412512799</v>
      </c>
      <c r="S1374">
        <v>331.40957733766402</v>
      </c>
      <c r="T1374">
        <v>338.91414517657398</v>
      </c>
      <c r="U1374">
        <v>329.65603835172101</v>
      </c>
      <c r="V1374">
        <v>336.53348830201901</v>
      </c>
      <c r="W1374">
        <v>343.303248763814</v>
      </c>
      <c r="X1374">
        <v>335.54669463580302</v>
      </c>
      <c r="Y1374">
        <v>332.29680522501201</v>
      </c>
      <c r="Z1374">
        <v>332.654205185688</v>
      </c>
      <c r="AA1374">
        <v>346.54780843683</v>
      </c>
      <c r="AB1374">
        <v>334.853779790337</v>
      </c>
      <c r="AC1374">
        <v>329.87867054770498</v>
      </c>
      <c r="AD1374">
        <v>333.12110856737797</v>
      </c>
      <c r="AE1374">
        <v>336.49988634799502</v>
      </c>
      <c r="AF1374">
        <v>329.04552239232601</v>
      </c>
      <c r="AG1374">
        <v>375.15541421729199</v>
      </c>
      <c r="AH1374">
        <v>406.465726720264</v>
      </c>
      <c r="AI1374">
        <v>452.91418879515999</v>
      </c>
      <c r="AJ1374">
        <v>447.80194943181198</v>
      </c>
      <c r="AK1374">
        <v>418.05286539425202</v>
      </c>
      <c r="AL1374">
        <v>443.60978734984201</v>
      </c>
      <c r="AM1374">
        <v>387.54876299572697</v>
      </c>
      <c r="AN1374">
        <v>363.47213307939199</v>
      </c>
      <c r="AO1374">
        <v>380.81374037380402</v>
      </c>
      <c r="AP1374">
        <v>424.45639610751499</v>
      </c>
      <c r="AQ1374">
        <v>434.63418471912598</v>
      </c>
      <c r="AR1374">
        <v>408.53398107322198</v>
      </c>
      <c r="AS1374">
        <v>433.49521699378602</v>
      </c>
      <c r="AT1374">
        <v>390.73407181894601</v>
      </c>
      <c r="AU1374">
        <v>606.62189487007299</v>
      </c>
      <c r="AV1374">
        <v>487.773156564825</v>
      </c>
      <c r="AW1374">
        <v>411.84305082099098</v>
      </c>
      <c r="AX1374">
        <v>350.88992736143598</v>
      </c>
      <c r="AY1374">
        <v>349.73744486104403</v>
      </c>
      <c r="AZ1374">
        <v>349.67153587039502</v>
      </c>
      <c r="BA1374">
        <v>351.99604736299602</v>
      </c>
      <c r="BB1374">
        <v>387.233903048608</v>
      </c>
      <c r="BC1374">
        <v>346.11938885840101</v>
      </c>
      <c r="BD1374">
        <v>340.04607083665701</v>
      </c>
      <c r="BE1374">
        <v>333.67113561542101</v>
      </c>
      <c r="BF1374">
        <v>334.75613255834901</v>
      </c>
      <c r="BG1374">
        <v>333.18277203960599</v>
      </c>
      <c r="BH1374">
        <v>333.66708499574997</v>
      </c>
      <c r="BI1374">
        <v>324.26624847713299</v>
      </c>
      <c r="BJ1374">
        <v>335.40300382215997</v>
      </c>
      <c r="BK1374">
        <v>324.60366408611299</v>
      </c>
      <c r="BL1374">
        <v>336.54569196701999</v>
      </c>
      <c r="BM1374">
        <v>334.36479761235199</v>
      </c>
      <c r="BN1374">
        <v>335.237336725614</v>
      </c>
      <c r="BO1374">
        <v>320.63539130867599</v>
      </c>
      <c r="BP1374">
        <v>330.91749308411801</v>
      </c>
      <c r="BQ1374">
        <v>335.28523082375</v>
      </c>
      <c r="BR1374">
        <v>335.478264091656</v>
      </c>
      <c r="BS1374">
        <v>339.549514596611</v>
      </c>
      <c r="BT1374">
        <v>330.75130082303599</v>
      </c>
      <c r="BU1374">
        <v>333.45760404663201</v>
      </c>
      <c r="BV1374">
        <v>330.034778264549</v>
      </c>
      <c r="BW1374">
        <v>327.90164448099398</v>
      </c>
      <c r="BX1374">
        <v>332.81567793123497</v>
      </c>
      <c r="BY1374">
        <v>334.34498259137303</v>
      </c>
      <c r="BZ1374">
        <v>334.21140563292198</v>
      </c>
      <c r="CA1374">
        <v>344.171719244141</v>
      </c>
      <c r="CB1374">
        <v>349.43401461088303</v>
      </c>
      <c r="CC1374">
        <v>347.01318509308697</v>
      </c>
      <c r="CD1374">
        <v>351.210052322362</v>
      </c>
    </row>
    <row r="1375" spans="1:82" x14ac:dyDescent="0.25">
      <c r="A1375">
        <v>329.95994659546</v>
      </c>
      <c r="B1375">
        <v>339.83125341450199</v>
      </c>
      <c r="C1375">
        <v>345.633711981781</v>
      </c>
      <c r="D1375">
        <v>335.23253324771503</v>
      </c>
      <c r="E1375">
        <v>335.03626127764898</v>
      </c>
      <c r="F1375">
        <v>329.39899285442601</v>
      </c>
      <c r="G1375">
        <v>327.78580554723999</v>
      </c>
      <c r="H1375">
        <v>326.10707431943001</v>
      </c>
      <c r="I1375">
        <v>339.76172251595301</v>
      </c>
      <c r="J1375">
        <v>327.88514624054602</v>
      </c>
      <c r="K1375">
        <v>331.069434100389</v>
      </c>
      <c r="L1375">
        <v>342.04617462577397</v>
      </c>
      <c r="M1375">
        <v>330.94078875244901</v>
      </c>
      <c r="N1375">
        <v>332.80890932999301</v>
      </c>
      <c r="O1375">
        <v>340.038612957731</v>
      </c>
      <c r="P1375">
        <v>335.570832832615</v>
      </c>
      <c r="Q1375">
        <v>335.43932905023001</v>
      </c>
      <c r="R1375">
        <v>333.85741494938998</v>
      </c>
      <c r="S1375">
        <v>333.95074442518302</v>
      </c>
      <c r="T1375">
        <v>337.83111798103198</v>
      </c>
      <c r="U1375">
        <v>331.212075384093</v>
      </c>
      <c r="V1375">
        <v>336.15021483829798</v>
      </c>
      <c r="W1375">
        <v>343.62273276986502</v>
      </c>
      <c r="X1375">
        <v>333.37774474030101</v>
      </c>
      <c r="Y1375">
        <v>331.81986305877001</v>
      </c>
      <c r="Z1375">
        <v>332.509007319435</v>
      </c>
      <c r="AA1375">
        <v>347.90918080035101</v>
      </c>
      <c r="AB1375">
        <v>335.01798836458897</v>
      </c>
      <c r="AC1375">
        <v>330.26244892649697</v>
      </c>
      <c r="AD1375">
        <v>333.32612230492799</v>
      </c>
      <c r="AE1375">
        <v>336.593549537201</v>
      </c>
      <c r="AF1375">
        <v>328.85647747630298</v>
      </c>
      <c r="AG1375">
        <v>373.66377147245902</v>
      </c>
      <c r="AH1375">
        <v>403.87797304346901</v>
      </c>
      <c r="AI1375">
        <v>452.830027281806</v>
      </c>
      <c r="AJ1375">
        <v>446.97030146803797</v>
      </c>
      <c r="AK1375">
        <v>419.25868983116499</v>
      </c>
      <c r="AL1375">
        <v>444.19626122266902</v>
      </c>
      <c r="AM1375">
        <v>389.57159865627102</v>
      </c>
      <c r="AN1375">
        <v>366.12657924552502</v>
      </c>
      <c r="AO1375">
        <v>381.43015107010098</v>
      </c>
      <c r="AP1375">
        <v>426.43833874913798</v>
      </c>
      <c r="AQ1375">
        <v>432.65408968900698</v>
      </c>
      <c r="AR1375">
        <v>411.78129451273998</v>
      </c>
      <c r="AS1375">
        <v>431.22308064793799</v>
      </c>
      <c r="AT1375">
        <v>390.86185300141</v>
      </c>
      <c r="AU1375">
        <v>606.77588650202404</v>
      </c>
      <c r="AV1375">
        <v>488.712934356299</v>
      </c>
      <c r="AW1375">
        <v>415.91816690918301</v>
      </c>
      <c r="AX1375">
        <v>350.49810519530701</v>
      </c>
      <c r="AY1375">
        <v>350.638694518877</v>
      </c>
      <c r="AZ1375">
        <v>351.45652308973899</v>
      </c>
      <c r="BA1375">
        <v>352.93361568862503</v>
      </c>
      <c r="BB1375">
        <v>388.05905494552297</v>
      </c>
      <c r="BC1375">
        <v>344.78717491549497</v>
      </c>
      <c r="BD1375">
        <v>340.77472536254299</v>
      </c>
      <c r="BE1375">
        <v>333.93539733029598</v>
      </c>
      <c r="BF1375">
        <v>336.47818795996301</v>
      </c>
      <c r="BG1375">
        <v>334.174423088401</v>
      </c>
      <c r="BH1375">
        <v>333.67572449029302</v>
      </c>
      <c r="BI1375">
        <v>326.92696420850598</v>
      </c>
      <c r="BJ1375">
        <v>334.94030500605999</v>
      </c>
      <c r="BK1375">
        <v>326.92712837796302</v>
      </c>
      <c r="BL1375">
        <v>335.52183856847199</v>
      </c>
      <c r="BM1375">
        <v>333.66550494152602</v>
      </c>
      <c r="BN1375">
        <v>332.359863443032</v>
      </c>
      <c r="BO1375">
        <v>322.97301131736702</v>
      </c>
      <c r="BP1375">
        <v>332.53466153851201</v>
      </c>
      <c r="BQ1375">
        <v>334.11362065531</v>
      </c>
      <c r="BR1375">
        <v>337.45214289710299</v>
      </c>
      <c r="BS1375">
        <v>337.034644261734</v>
      </c>
      <c r="BT1375">
        <v>330.11728666104398</v>
      </c>
      <c r="BU1375">
        <v>335.89851464823897</v>
      </c>
      <c r="BV1375">
        <v>330.20991793734498</v>
      </c>
      <c r="BW1375">
        <v>328.55955954355397</v>
      </c>
      <c r="BX1375">
        <v>333.59976045837902</v>
      </c>
      <c r="BY1375">
        <v>336.12044266436999</v>
      </c>
      <c r="BZ1375">
        <v>335.203018811199</v>
      </c>
      <c r="CA1375">
        <v>342.99895453039102</v>
      </c>
      <c r="CB1375">
        <v>345.653189243589</v>
      </c>
      <c r="CC1375">
        <v>347.12733779180297</v>
      </c>
      <c r="CD1375">
        <v>351.38824913547501</v>
      </c>
    </row>
    <row r="1376" spans="1:82" x14ac:dyDescent="0.25">
      <c r="A1376">
        <v>330.20026702269598</v>
      </c>
      <c r="B1376">
        <v>340.50888322945201</v>
      </c>
      <c r="C1376">
        <v>344.01960061148401</v>
      </c>
      <c r="D1376">
        <v>333.02751690194401</v>
      </c>
      <c r="E1376">
        <v>337.60861939121901</v>
      </c>
      <c r="F1376">
        <v>329.93261771131898</v>
      </c>
      <c r="G1376">
        <v>329.43307257007802</v>
      </c>
      <c r="H1376">
        <v>326.85468543448098</v>
      </c>
      <c r="I1376">
        <v>337.93999560842599</v>
      </c>
      <c r="J1376">
        <v>326.85710065805898</v>
      </c>
      <c r="K1376">
        <v>329.591737108073</v>
      </c>
      <c r="L1376">
        <v>341.59779097802601</v>
      </c>
      <c r="M1376">
        <v>330.921733260905</v>
      </c>
      <c r="N1376">
        <v>331.65308542877199</v>
      </c>
      <c r="O1376">
        <v>341.69520894203902</v>
      </c>
      <c r="P1376">
        <v>333.599380009176</v>
      </c>
      <c r="Q1376">
        <v>333.85820085880698</v>
      </c>
      <c r="R1376">
        <v>333.29215630828401</v>
      </c>
      <c r="S1376">
        <v>334.18824865813201</v>
      </c>
      <c r="T1376">
        <v>336.10483546396102</v>
      </c>
      <c r="U1376">
        <v>331.23978073927702</v>
      </c>
      <c r="V1376">
        <v>338.05254316788398</v>
      </c>
      <c r="W1376">
        <v>341.88836156206497</v>
      </c>
      <c r="X1376">
        <v>333.17602990570703</v>
      </c>
      <c r="Y1376">
        <v>332.529497944441</v>
      </c>
      <c r="Z1376">
        <v>331.62366317438398</v>
      </c>
      <c r="AA1376">
        <v>346.16039476018</v>
      </c>
      <c r="AB1376">
        <v>332.85080619004401</v>
      </c>
      <c r="AC1376">
        <v>330.10428280187602</v>
      </c>
      <c r="AD1376">
        <v>331.99046168482897</v>
      </c>
      <c r="AE1376">
        <v>337.064268960167</v>
      </c>
      <c r="AF1376">
        <v>330.56979983276301</v>
      </c>
      <c r="AG1376">
        <v>371.88280749256899</v>
      </c>
      <c r="AH1376">
        <v>393.69819123545801</v>
      </c>
      <c r="AI1376">
        <v>447.574308098806</v>
      </c>
      <c r="AJ1376">
        <v>438.12028147361701</v>
      </c>
      <c r="AK1376">
        <v>414.10418941227601</v>
      </c>
      <c r="AL1376">
        <v>440.84430558574599</v>
      </c>
      <c r="AM1376">
        <v>389.80717803722098</v>
      </c>
      <c r="AN1376">
        <v>366.95126235236802</v>
      </c>
      <c r="AO1376">
        <v>383.19098134533198</v>
      </c>
      <c r="AP1376">
        <v>425.92315233067001</v>
      </c>
      <c r="AQ1376">
        <v>437.19844111637599</v>
      </c>
      <c r="AR1376">
        <v>412.511903930372</v>
      </c>
      <c r="AS1376">
        <v>431.11511402527998</v>
      </c>
      <c r="AT1376">
        <v>389.60818606275802</v>
      </c>
      <c r="AU1376">
        <v>617.83475053965606</v>
      </c>
      <c r="AV1376">
        <v>494.74092097862399</v>
      </c>
      <c r="AW1376">
        <v>420.590747930563</v>
      </c>
      <c r="AX1376">
        <v>351.33400843230999</v>
      </c>
      <c r="AY1376">
        <v>353.11278272648298</v>
      </c>
      <c r="AZ1376">
        <v>351.538154647819</v>
      </c>
      <c r="BA1376">
        <v>353.31950788153699</v>
      </c>
      <c r="BB1376">
        <v>384.49581590825801</v>
      </c>
      <c r="BC1376">
        <v>342.44730537679999</v>
      </c>
      <c r="BD1376">
        <v>341.66125927662398</v>
      </c>
      <c r="BE1376">
        <v>334.58050187809403</v>
      </c>
      <c r="BF1376">
        <v>335.75175567364403</v>
      </c>
      <c r="BG1376">
        <v>336.60773734828899</v>
      </c>
      <c r="BH1376">
        <v>333.79623828883501</v>
      </c>
      <c r="BI1376">
        <v>327.63522848897901</v>
      </c>
      <c r="BJ1376">
        <v>332.00684791797801</v>
      </c>
      <c r="BK1376">
        <v>327.262908298946</v>
      </c>
      <c r="BL1376">
        <v>334.04602129673299</v>
      </c>
      <c r="BM1376">
        <v>335.57724950927599</v>
      </c>
      <c r="BN1376">
        <v>331.74242287412699</v>
      </c>
      <c r="BO1376">
        <v>322.62990878667898</v>
      </c>
      <c r="BP1376">
        <v>331.57092055823398</v>
      </c>
      <c r="BQ1376">
        <v>332.44826931768699</v>
      </c>
      <c r="BR1376">
        <v>339.08496675420099</v>
      </c>
      <c r="BS1376">
        <v>335.76186163969999</v>
      </c>
      <c r="BT1376">
        <v>331.03534292189198</v>
      </c>
      <c r="BU1376">
        <v>337.39932265741601</v>
      </c>
      <c r="BV1376">
        <v>330.76451163469301</v>
      </c>
      <c r="BW1376">
        <v>327.76359024606199</v>
      </c>
      <c r="BX1376">
        <v>336.188408748538</v>
      </c>
      <c r="BY1376">
        <v>340.70547364787399</v>
      </c>
      <c r="BZ1376">
        <v>336.436260870892</v>
      </c>
      <c r="CA1376">
        <v>343.118722541811</v>
      </c>
      <c r="CB1376">
        <v>346.60190354400697</v>
      </c>
      <c r="CC1376">
        <v>347.05892349326001</v>
      </c>
      <c r="CD1376">
        <v>351.63607485033498</v>
      </c>
    </row>
    <row r="1377" spans="1:82" x14ac:dyDescent="0.25">
      <c r="A1377">
        <v>330.44058744993299</v>
      </c>
      <c r="B1377">
        <v>336.69873664136998</v>
      </c>
      <c r="C1377">
        <v>342.80977897935901</v>
      </c>
      <c r="D1377">
        <v>334.97262621568501</v>
      </c>
      <c r="E1377">
        <v>336.40476909745797</v>
      </c>
      <c r="F1377">
        <v>330.64717125722302</v>
      </c>
      <c r="G1377">
        <v>328.62665425068599</v>
      </c>
      <c r="H1377">
        <v>328.88622089876702</v>
      </c>
      <c r="I1377">
        <v>336.74624721337898</v>
      </c>
      <c r="J1377">
        <v>324.36636610873597</v>
      </c>
      <c r="K1377">
        <v>329.89219675127299</v>
      </c>
      <c r="L1377">
        <v>341.98827504706298</v>
      </c>
      <c r="M1377">
        <v>332.21673484147402</v>
      </c>
      <c r="N1377">
        <v>332.99280228201502</v>
      </c>
      <c r="O1377">
        <v>339.146598779724</v>
      </c>
      <c r="P1377">
        <v>331.20466170653799</v>
      </c>
      <c r="Q1377">
        <v>333.83332834317002</v>
      </c>
      <c r="R1377">
        <v>333.161334935534</v>
      </c>
      <c r="S1377">
        <v>333.337594165388</v>
      </c>
      <c r="T1377">
        <v>335.37718330939498</v>
      </c>
      <c r="U1377">
        <v>330.25211530228398</v>
      </c>
      <c r="V1377">
        <v>342.53881936526199</v>
      </c>
      <c r="W1377">
        <v>340.11435600998902</v>
      </c>
      <c r="X1377">
        <v>333.042099220463</v>
      </c>
      <c r="Y1377">
        <v>332.174717252422</v>
      </c>
      <c r="Z1377">
        <v>331.588795534334</v>
      </c>
      <c r="AA1377">
        <v>347.82266524348802</v>
      </c>
      <c r="AB1377">
        <v>333.66383219544599</v>
      </c>
      <c r="AC1377">
        <v>329.733436144341</v>
      </c>
      <c r="AD1377">
        <v>332.255042681014</v>
      </c>
      <c r="AE1377">
        <v>336.64931767488201</v>
      </c>
      <c r="AF1377">
        <v>333.10954630003499</v>
      </c>
      <c r="AG1377">
        <v>369.61692884721498</v>
      </c>
      <c r="AH1377">
        <v>394.83268311216301</v>
      </c>
      <c r="AI1377">
        <v>445.75121996704303</v>
      </c>
      <c r="AJ1377">
        <v>438.73992646136497</v>
      </c>
      <c r="AK1377">
        <v>413.10848519800197</v>
      </c>
      <c r="AL1377">
        <v>438.90954298855098</v>
      </c>
      <c r="AM1377">
        <v>389.941683971104</v>
      </c>
      <c r="AN1377">
        <v>371.08713457154101</v>
      </c>
      <c r="AO1377">
        <v>383.40306446453002</v>
      </c>
      <c r="AP1377">
        <v>427.415266469671</v>
      </c>
      <c r="AQ1377">
        <v>438.21041820005399</v>
      </c>
      <c r="AR1377">
        <v>412.89158825237001</v>
      </c>
      <c r="AS1377">
        <v>428.24104532471699</v>
      </c>
      <c r="AT1377">
        <v>387.09189365702599</v>
      </c>
      <c r="AU1377">
        <v>619.79393809741305</v>
      </c>
      <c r="AV1377">
        <v>498.60416898970198</v>
      </c>
      <c r="AW1377">
        <v>421.60935796867898</v>
      </c>
      <c r="AX1377">
        <v>352.53447859446698</v>
      </c>
      <c r="AY1377">
        <v>354.64577126015502</v>
      </c>
      <c r="AZ1377">
        <v>352.91077388317098</v>
      </c>
      <c r="BA1377">
        <v>353.66823365585401</v>
      </c>
      <c r="BB1377">
        <v>383.70977281841198</v>
      </c>
      <c r="BC1377">
        <v>339.60140010125099</v>
      </c>
      <c r="BD1377">
        <v>340.00520622580598</v>
      </c>
      <c r="BE1377">
        <v>335.289316414035</v>
      </c>
      <c r="BF1377">
        <v>335.13724417849397</v>
      </c>
      <c r="BG1377">
        <v>337.48446679366299</v>
      </c>
      <c r="BH1377">
        <v>334.34339970855899</v>
      </c>
      <c r="BI1377">
        <v>327.20563576619298</v>
      </c>
      <c r="BJ1377">
        <v>331.783566361412</v>
      </c>
      <c r="BK1377">
        <v>327.34338373580198</v>
      </c>
      <c r="BL1377">
        <v>332.39067024035597</v>
      </c>
      <c r="BM1377">
        <v>334.56677923868699</v>
      </c>
      <c r="BN1377">
        <v>332.28553369105202</v>
      </c>
      <c r="BO1377">
        <v>323.06233469656098</v>
      </c>
      <c r="BP1377">
        <v>329.93968818422502</v>
      </c>
      <c r="BQ1377">
        <v>332.99030839331601</v>
      </c>
      <c r="BR1377">
        <v>339.12778945211801</v>
      </c>
      <c r="BS1377">
        <v>335.68021288057298</v>
      </c>
      <c r="BT1377">
        <v>332.50118167875098</v>
      </c>
      <c r="BU1377">
        <v>336.28460855019301</v>
      </c>
      <c r="BV1377">
        <v>331.72461659969599</v>
      </c>
      <c r="BW1377">
        <v>329.72925486489203</v>
      </c>
      <c r="BX1377">
        <v>336.84518080112298</v>
      </c>
      <c r="BY1377">
        <v>343.15565848989201</v>
      </c>
      <c r="BZ1377">
        <v>338.12924819239203</v>
      </c>
      <c r="CA1377">
        <v>344.41863570225598</v>
      </c>
      <c r="CB1377">
        <v>348.19282341462002</v>
      </c>
      <c r="CC1377">
        <v>344.53506370819503</v>
      </c>
      <c r="CD1377">
        <v>349.98516530008101</v>
      </c>
    </row>
    <row r="1378" spans="1:82" x14ac:dyDescent="0.25">
      <c r="A1378">
        <v>330.68090787716898</v>
      </c>
      <c r="B1378">
        <v>335.22505461396298</v>
      </c>
      <c r="C1378">
        <v>342.97334897461502</v>
      </c>
      <c r="D1378">
        <v>336.43097006831903</v>
      </c>
      <c r="E1378">
        <v>335.34504461368198</v>
      </c>
      <c r="F1378">
        <v>331.158462686544</v>
      </c>
      <c r="G1378">
        <v>328.56076188029499</v>
      </c>
      <c r="H1378">
        <v>328.27576139112801</v>
      </c>
      <c r="I1378">
        <v>338.273807288922</v>
      </c>
      <c r="J1378">
        <v>325.893085621208</v>
      </c>
      <c r="K1378">
        <v>329.66041056008902</v>
      </c>
      <c r="L1378">
        <v>342.74933801033399</v>
      </c>
      <c r="M1378">
        <v>333.030192452969</v>
      </c>
      <c r="N1378">
        <v>334.62011139833299</v>
      </c>
      <c r="O1378">
        <v>336.24426184027601</v>
      </c>
      <c r="P1378">
        <v>329.08436610635698</v>
      </c>
      <c r="Q1378">
        <v>333.17157085413697</v>
      </c>
      <c r="R1378">
        <v>332.27996000795298</v>
      </c>
      <c r="S1378">
        <v>336.51320361616399</v>
      </c>
      <c r="T1378">
        <v>333.193996707682</v>
      </c>
      <c r="U1378">
        <v>332.02617005883201</v>
      </c>
      <c r="V1378">
        <v>344.07354562582901</v>
      </c>
      <c r="W1378">
        <v>339.13679690102902</v>
      </c>
      <c r="X1378">
        <v>334.78901118884698</v>
      </c>
      <c r="Y1378">
        <v>331.65535132692497</v>
      </c>
      <c r="Z1378">
        <v>331.01262072775597</v>
      </c>
      <c r="AA1378">
        <v>347.11934199018401</v>
      </c>
      <c r="AB1378">
        <v>332.32656306757502</v>
      </c>
      <c r="AC1378">
        <v>331.23253120731403</v>
      </c>
      <c r="AD1378">
        <v>331.90479721387698</v>
      </c>
      <c r="AE1378">
        <v>334.91645828716298</v>
      </c>
      <c r="AF1378">
        <v>336.517401705385</v>
      </c>
      <c r="AG1378">
        <v>364.66840983075599</v>
      </c>
      <c r="AH1378">
        <v>391.09189407629998</v>
      </c>
      <c r="AI1378">
        <v>438.67248211434497</v>
      </c>
      <c r="AJ1378">
        <v>432.27886667825197</v>
      </c>
      <c r="AK1378">
        <v>411.275013775454</v>
      </c>
      <c r="AL1378">
        <v>437.19993515353502</v>
      </c>
      <c r="AM1378">
        <v>390.70429574625899</v>
      </c>
      <c r="AN1378">
        <v>371.93516048536998</v>
      </c>
      <c r="AO1378">
        <v>385.97510059363498</v>
      </c>
      <c r="AP1378">
        <v>427.58321755062099</v>
      </c>
      <c r="AQ1378">
        <v>440.70014257504198</v>
      </c>
      <c r="AR1378">
        <v>411.22261100812898</v>
      </c>
      <c r="AS1378">
        <v>425.69195177770598</v>
      </c>
      <c r="AT1378">
        <v>389.63720769387601</v>
      </c>
      <c r="AU1378">
        <v>619.65078470132005</v>
      </c>
      <c r="AV1378">
        <v>499.503289949438</v>
      </c>
      <c r="AW1378">
        <v>420.84113057526997</v>
      </c>
      <c r="AX1378">
        <v>352.92391911174701</v>
      </c>
      <c r="AY1378">
        <v>355.14808642766502</v>
      </c>
      <c r="AZ1378">
        <v>353.69998949573397</v>
      </c>
      <c r="BA1378">
        <v>353.03610666345702</v>
      </c>
      <c r="BB1378">
        <v>380.20135259303299</v>
      </c>
      <c r="BC1378">
        <v>336.46336980596402</v>
      </c>
      <c r="BD1378">
        <v>340.11541119017301</v>
      </c>
      <c r="BE1378">
        <v>335.77051731960802</v>
      </c>
      <c r="BF1378">
        <v>335.07327420827397</v>
      </c>
      <c r="BG1378">
        <v>338.57887464704402</v>
      </c>
      <c r="BH1378">
        <v>336.33359372311401</v>
      </c>
      <c r="BI1378">
        <v>326.83830915545798</v>
      </c>
      <c r="BJ1378">
        <v>331.20526042763697</v>
      </c>
      <c r="BK1378">
        <v>329.19313026048798</v>
      </c>
      <c r="BL1378">
        <v>332.36666667993302</v>
      </c>
      <c r="BM1378">
        <v>333.26014020713399</v>
      </c>
      <c r="BN1378">
        <v>331.90342590150698</v>
      </c>
      <c r="BO1378">
        <v>326.212174395197</v>
      </c>
      <c r="BP1378">
        <v>327.16562869460199</v>
      </c>
      <c r="BQ1378">
        <v>333.63101976664501</v>
      </c>
      <c r="BR1378">
        <v>338.17008337899699</v>
      </c>
      <c r="BS1378">
        <v>337.53759823222401</v>
      </c>
      <c r="BT1378">
        <v>334.30773484892399</v>
      </c>
      <c r="BU1378">
        <v>336.73429109362502</v>
      </c>
      <c r="BV1378">
        <v>331.77519655313301</v>
      </c>
      <c r="BW1378">
        <v>330.45491057976102</v>
      </c>
      <c r="BX1378">
        <v>336.77897898763899</v>
      </c>
      <c r="BY1378">
        <v>343.60517015781699</v>
      </c>
      <c r="BZ1378">
        <v>339.14302340390998</v>
      </c>
      <c r="CA1378">
        <v>344.34391033111302</v>
      </c>
      <c r="CB1378">
        <v>347.89917103679301</v>
      </c>
      <c r="CC1378">
        <v>342.687126823337</v>
      </c>
      <c r="CD1378">
        <v>352.604341413577</v>
      </c>
    </row>
    <row r="1379" spans="1:82" x14ac:dyDescent="0.25">
      <c r="A1379">
        <v>330.92122830440502</v>
      </c>
      <c r="B1379">
        <v>336.711335221664</v>
      </c>
      <c r="C1379">
        <v>341.77772091991602</v>
      </c>
      <c r="D1379">
        <v>336.42267481477398</v>
      </c>
      <c r="E1379">
        <v>334.690897095156</v>
      </c>
      <c r="F1379">
        <v>333.26390136232402</v>
      </c>
      <c r="G1379">
        <v>330.23179504581299</v>
      </c>
      <c r="H1379">
        <v>328.48749209296602</v>
      </c>
      <c r="I1379">
        <v>338.91165535560202</v>
      </c>
      <c r="J1379">
        <v>326.606681642311</v>
      </c>
      <c r="K1379">
        <v>328.30923611110398</v>
      </c>
      <c r="L1379">
        <v>340.533335404973</v>
      </c>
      <c r="M1379">
        <v>335.27491662510198</v>
      </c>
      <c r="N1379">
        <v>334.80993681929601</v>
      </c>
      <c r="O1379">
        <v>336.515538514198</v>
      </c>
      <c r="P1379">
        <v>329.60764231639399</v>
      </c>
      <c r="Q1379">
        <v>332.55672011880102</v>
      </c>
      <c r="R1379">
        <v>330.08726693778902</v>
      </c>
      <c r="S1379">
        <v>340.724649924414</v>
      </c>
      <c r="T1379">
        <v>332.693215043387</v>
      </c>
      <c r="U1379">
        <v>333.78658722520402</v>
      </c>
      <c r="V1379">
        <v>348.01925490848402</v>
      </c>
      <c r="W1379">
        <v>338.98146263899503</v>
      </c>
      <c r="X1379">
        <v>338.94325640113101</v>
      </c>
      <c r="Y1379">
        <v>332.11082078217601</v>
      </c>
      <c r="Z1379">
        <v>331.29059334907299</v>
      </c>
      <c r="AA1379">
        <v>346.70318790564602</v>
      </c>
      <c r="AB1379">
        <v>330.54562163706697</v>
      </c>
      <c r="AC1379">
        <v>334.926704408251</v>
      </c>
      <c r="AD1379">
        <v>333.68019440477798</v>
      </c>
      <c r="AE1379">
        <v>333.83912044049998</v>
      </c>
      <c r="AF1379">
        <v>336.61282072053598</v>
      </c>
      <c r="AG1379">
        <v>363.06472501926498</v>
      </c>
      <c r="AH1379">
        <v>390.45842274594298</v>
      </c>
      <c r="AI1379">
        <v>437.88649595099099</v>
      </c>
      <c r="AJ1379">
        <v>429.58313558305599</v>
      </c>
      <c r="AK1379">
        <v>411.91503238658498</v>
      </c>
      <c r="AL1379">
        <v>437.89798814034299</v>
      </c>
      <c r="AM1379">
        <v>393.28623416280601</v>
      </c>
      <c r="AN1379">
        <v>372.79523155224501</v>
      </c>
      <c r="AO1379">
        <v>385.86616988707698</v>
      </c>
      <c r="AP1379">
        <v>427.26155441614901</v>
      </c>
      <c r="AQ1379">
        <v>441.904569768469</v>
      </c>
      <c r="AR1379">
        <v>413.805796810701</v>
      </c>
      <c r="AS1379">
        <v>423.50798774018102</v>
      </c>
      <c r="AT1379">
        <v>391.64424897873198</v>
      </c>
      <c r="AU1379">
        <v>636.39099112883605</v>
      </c>
      <c r="AV1379">
        <v>511.19300396522902</v>
      </c>
      <c r="AW1379">
        <v>428.39372916297901</v>
      </c>
      <c r="AX1379">
        <v>354.03173238952297</v>
      </c>
      <c r="AY1379">
        <v>355.60771954408699</v>
      </c>
      <c r="AZ1379">
        <v>354.606592406022</v>
      </c>
      <c r="BA1379">
        <v>353.75722908141302</v>
      </c>
      <c r="BB1379">
        <v>381.69835727410702</v>
      </c>
      <c r="BC1379">
        <v>333.87041714400999</v>
      </c>
      <c r="BD1379">
        <v>338.18016062748899</v>
      </c>
      <c r="BE1379">
        <v>336.32990755536298</v>
      </c>
      <c r="BF1379">
        <v>335.46613219831301</v>
      </c>
      <c r="BG1379">
        <v>336.89922433829798</v>
      </c>
      <c r="BH1379">
        <v>335.75055910133199</v>
      </c>
      <c r="BI1379">
        <v>328.92908620111598</v>
      </c>
      <c r="BJ1379">
        <v>329.62182907186502</v>
      </c>
      <c r="BK1379">
        <v>329.90221692269301</v>
      </c>
      <c r="BL1379">
        <v>333.12982601694898</v>
      </c>
      <c r="BM1379">
        <v>334.69937803757</v>
      </c>
      <c r="BN1379">
        <v>330.598056015179</v>
      </c>
      <c r="BO1379">
        <v>325.07534668253197</v>
      </c>
      <c r="BP1379">
        <v>325.97786123159199</v>
      </c>
      <c r="BQ1379">
        <v>333.58844498022597</v>
      </c>
      <c r="BR1379">
        <v>337.68527270702901</v>
      </c>
      <c r="BS1379">
        <v>338.222464723587</v>
      </c>
      <c r="BT1379">
        <v>334.39961954596799</v>
      </c>
      <c r="BU1379">
        <v>336.44410526257298</v>
      </c>
      <c r="BV1379">
        <v>332.52671941573902</v>
      </c>
      <c r="BW1379">
        <v>332.00214966395498</v>
      </c>
      <c r="BX1379">
        <v>336.35511843942498</v>
      </c>
      <c r="BY1379">
        <v>342.47271044067702</v>
      </c>
      <c r="BZ1379">
        <v>340.10300077891702</v>
      </c>
      <c r="CA1379">
        <v>345.55907847096302</v>
      </c>
      <c r="CB1379">
        <v>350.08633853581699</v>
      </c>
      <c r="CC1379">
        <v>341.238870246874</v>
      </c>
      <c r="CD1379">
        <v>352.65881382924198</v>
      </c>
    </row>
    <row r="1380" spans="1:82" x14ac:dyDescent="0.25">
      <c r="A1380">
        <v>331.16154873164197</v>
      </c>
      <c r="B1380">
        <v>339.003623526409</v>
      </c>
      <c r="C1380">
        <v>341.50415958058801</v>
      </c>
      <c r="D1380">
        <v>338.67662268213797</v>
      </c>
      <c r="E1380">
        <v>334.71416332087398</v>
      </c>
      <c r="F1380">
        <v>334.821362150016</v>
      </c>
      <c r="G1380">
        <v>331.31176385845299</v>
      </c>
      <c r="H1380">
        <v>328.42062496094599</v>
      </c>
      <c r="I1380">
        <v>337.14690188181999</v>
      </c>
      <c r="J1380">
        <v>329.94495412979097</v>
      </c>
      <c r="K1380">
        <v>329.279698534874</v>
      </c>
      <c r="L1380">
        <v>338.522897480707</v>
      </c>
      <c r="M1380">
        <v>333.84340712769</v>
      </c>
      <c r="N1380">
        <v>333.82415042873401</v>
      </c>
      <c r="O1380">
        <v>335.42570503193701</v>
      </c>
      <c r="P1380">
        <v>331.266182939533</v>
      </c>
      <c r="Q1380">
        <v>331.30256764212902</v>
      </c>
      <c r="R1380">
        <v>330.54650882268101</v>
      </c>
      <c r="S1380">
        <v>342.58593240530399</v>
      </c>
      <c r="T1380">
        <v>333.687279781754</v>
      </c>
      <c r="U1380">
        <v>334.70670616515798</v>
      </c>
      <c r="V1380">
        <v>348.44496794083602</v>
      </c>
      <c r="W1380">
        <v>336.52994772442003</v>
      </c>
      <c r="X1380">
        <v>339.25879972159697</v>
      </c>
      <c r="Y1380">
        <v>332.61528628433001</v>
      </c>
      <c r="Z1380">
        <v>332.12192707980103</v>
      </c>
      <c r="AA1380">
        <v>347.38275487907703</v>
      </c>
      <c r="AB1380">
        <v>331.33779171597303</v>
      </c>
      <c r="AC1380">
        <v>335.394852459579</v>
      </c>
      <c r="AD1380">
        <v>333.650238677098</v>
      </c>
      <c r="AE1380">
        <v>333.78715060054799</v>
      </c>
      <c r="AF1380">
        <v>335.93572512161501</v>
      </c>
      <c r="AG1380">
        <v>361.01243925259303</v>
      </c>
      <c r="AH1380">
        <v>386.92657748878901</v>
      </c>
      <c r="AI1380">
        <v>431.18931204568997</v>
      </c>
      <c r="AJ1380">
        <v>424.34205528572801</v>
      </c>
      <c r="AK1380">
        <v>409.70475615311898</v>
      </c>
      <c r="AL1380">
        <v>438.073831782735</v>
      </c>
      <c r="AM1380">
        <v>393.28107013596798</v>
      </c>
      <c r="AN1380">
        <v>370.88090610310098</v>
      </c>
      <c r="AO1380">
        <v>387.81085899546298</v>
      </c>
      <c r="AP1380">
        <v>424.12425457106599</v>
      </c>
      <c r="AQ1380">
        <v>439.76707059402497</v>
      </c>
      <c r="AR1380">
        <v>411.47494397247198</v>
      </c>
      <c r="AS1380">
        <v>420.09948923716098</v>
      </c>
      <c r="AT1380">
        <v>391.90744743567899</v>
      </c>
      <c r="AU1380">
        <v>626.55203373019401</v>
      </c>
      <c r="AV1380">
        <v>506.82241551292202</v>
      </c>
      <c r="AW1380">
        <v>426.53191457087502</v>
      </c>
      <c r="AX1380">
        <v>353.66998296168202</v>
      </c>
      <c r="AY1380">
        <v>355.12812530206298</v>
      </c>
      <c r="AZ1380">
        <v>351.83265927703701</v>
      </c>
      <c r="BA1380">
        <v>355.340673972736</v>
      </c>
      <c r="BB1380">
        <v>379.884109584226</v>
      </c>
      <c r="BC1380">
        <v>334.10120687314702</v>
      </c>
      <c r="BD1380">
        <v>335.69933962189299</v>
      </c>
      <c r="BE1380">
        <v>335.07835287040302</v>
      </c>
      <c r="BF1380">
        <v>335.89131091414703</v>
      </c>
      <c r="BG1380">
        <v>335.71524052904999</v>
      </c>
      <c r="BH1380">
        <v>336.00787351299999</v>
      </c>
      <c r="BI1380">
        <v>331.67394081256401</v>
      </c>
      <c r="BJ1380">
        <v>328.972316957565</v>
      </c>
      <c r="BK1380">
        <v>330.46147931118298</v>
      </c>
      <c r="BL1380">
        <v>331.45859382550799</v>
      </c>
      <c r="BM1380">
        <v>333.95664135885198</v>
      </c>
      <c r="BN1380">
        <v>331.134542931439</v>
      </c>
      <c r="BO1380">
        <v>324.43300860312701</v>
      </c>
      <c r="BP1380">
        <v>327.03246009078202</v>
      </c>
      <c r="BQ1380">
        <v>334.53157840784399</v>
      </c>
      <c r="BR1380">
        <v>337.65450345153897</v>
      </c>
      <c r="BS1380">
        <v>339.64147204405998</v>
      </c>
      <c r="BT1380">
        <v>336.52089181539498</v>
      </c>
      <c r="BU1380">
        <v>338.70677145846798</v>
      </c>
      <c r="BV1380">
        <v>331.76263949648501</v>
      </c>
      <c r="BW1380">
        <v>331.61477778047498</v>
      </c>
      <c r="BX1380">
        <v>337.79566329458902</v>
      </c>
      <c r="BY1380">
        <v>340.42667616139198</v>
      </c>
      <c r="BZ1380">
        <v>341.02128311606998</v>
      </c>
      <c r="CA1380">
        <v>346.77403570688602</v>
      </c>
      <c r="CB1380">
        <v>350.48147365641302</v>
      </c>
      <c r="CC1380">
        <v>342.92588470339501</v>
      </c>
      <c r="CD1380">
        <v>350.26383473572702</v>
      </c>
    </row>
    <row r="1381" spans="1:82" x14ac:dyDescent="0.25">
      <c r="A1381">
        <v>331.40186915887801</v>
      </c>
      <c r="B1381">
        <v>338.75768282892199</v>
      </c>
      <c r="C1381">
        <v>338.49257203900498</v>
      </c>
      <c r="D1381">
        <v>340.29628576095001</v>
      </c>
      <c r="E1381">
        <v>335.92066635669698</v>
      </c>
      <c r="F1381">
        <v>336.19442659308402</v>
      </c>
      <c r="G1381">
        <v>333.84221865735799</v>
      </c>
      <c r="H1381">
        <v>328.28719334267601</v>
      </c>
      <c r="I1381">
        <v>337.64455522339699</v>
      </c>
      <c r="J1381">
        <v>328.966125085057</v>
      </c>
      <c r="K1381">
        <v>331.09762739556498</v>
      </c>
      <c r="L1381">
        <v>337.85980183450198</v>
      </c>
      <c r="M1381">
        <v>334.13442475943299</v>
      </c>
      <c r="N1381">
        <v>335.08295641777198</v>
      </c>
      <c r="O1381">
        <v>333.52154822085203</v>
      </c>
      <c r="P1381">
        <v>332.85160569896402</v>
      </c>
      <c r="Q1381">
        <v>332.09423696698002</v>
      </c>
      <c r="R1381">
        <v>327.58875760800697</v>
      </c>
      <c r="S1381">
        <v>345.21768392637802</v>
      </c>
      <c r="T1381">
        <v>334.51355959593599</v>
      </c>
      <c r="U1381">
        <v>336.68206743878801</v>
      </c>
      <c r="V1381">
        <v>350.32732430457401</v>
      </c>
      <c r="W1381">
        <v>335.98968760294599</v>
      </c>
      <c r="X1381">
        <v>338.88253354607701</v>
      </c>
      <c r="Y1381">
        <v>333.87400037597303</v>
      </c>
      <c r="Z1381">
        <v>334.38988815519099</v>
      </c>
      <c r="AA1381">
        <v>347.82169325386502</v>
      </c>
      <c r="AB1381">
        <v>331.31671159813402</v>
      </c>
      <c r="AC1381">
        <v>335.17663119354501</v>
      </c>
      <c r="AD1381">
        <v>331.08019318862699</v>
      </c>
      <c r="AE1381">
        <v>333.87921107488398</v>
      </c>
      <c r="AF1381">
        <v>335.06880842604897</v>
      </c>
      <c r="AG1381">
        <v>358.70499798048201</v>
      </c>
      <c r="AH1381">
        <v>387.89869692502202</v>
      </c>
      <c r="AI1381">
        <v>424.00160560939503</v>
      </c>
      <c r="AJ1381">
        <v>416.76581295922699</v>
      </c>
      <c r="AK1381">
        <v>407.332250212075</v>
      </c>
      <c r="AL1381">
        <v>435.32296257640598</v>
      </c>
      <c r="AM1381">
        <v>390.65827248127601</v>
      </c>
      <c r="AN1381">
        <v>371.70199639650298</v>
      </c>
      <c r="AO1381">
        <v>390.90069956334298</v>
      </c>
      <c r="AP1381">
        <v>421.013468372521</v>
      </c>
      <c r="AQ1381">
        <v>441.056681394181</v>
      </c>
      <c r="AR1381">
        <v>410.64476808754</v>
      </c>
      <c r="AS1381">
        <v>421.429910172164</v>
      </c>
      <c r="AT1381">
        <v>393.05972318448499</v>
      </c>
      <c r="AU1381">
        <v>631.433937977131</v>
      </c>
      <c r="AV1381">
        <v>512.19155337303596</v>
      </c>
      <c r="AW1381">
        <v>429.99838644626698</v>
      </c>
      <c r="AX1381">
        <v>353.99554214468998</v>
      </c>
      <c r="AY1381">
        <v>354.345301022142</v>
      </c>
      <c r="AZ1381">
        <v>349.83071724944301</v>
      </c>
      <c r="BA1381">
        <v>356.47877225236101</v>
      </c>
      <c r="BB1381">
        <v>378.28574530672802</v>
      </c>
      <c r="BC1381">
        <v>331.49380428381897</v>
      </c>
      <c r="BD1381">
        <v>334.42486952118003</v>
      </c>
      <c r="BE1381">
        <v>336.696979057801</v>
      </c>
      <c r="BF1381">
        <v>335.96864565436402</v>
      </c>
      <c r="BG1381">
        <v>335.48971968414401</v>
      </c>
      <c r="BH1381">
        <v>335.762120037275</v>
      </c>
      <c r="BI1381">
        <v>330.70855756240098</v>
      </c>
      <c r="BJ1381">
        <v>331.070929880253</v>
      </c>
      <c r="BK1381">
        <v>331.87230167295297</v>
      </c>
      <c r="BL1381">
        <v>331.68805770685799</v>
      </c>
      <c r="BM1381">
        <v>330.539082699468</v>
      </c>
      <c r="BN1381">
        <v>330.21075337990499</v>
      </c>
      <c r="BO1381">
        <v>325.08312246897702</v>
      </c>
      <c r="BP1381">
        <v>324.628851305316</v>
      </c>
      <c r="BQ1381">
        <v>333.51059878689398</v>
      </c>
      <c r="BR1381">
        <v>336.76474213400201</v>
      </c>
      <c r="BS1381">
        <v>338.885699015348</v>
      </c>
      <c r="BT1381">
        <v>339.29226001628899</v>
      </c>
      <c r="BU1381">
        <v>337.81172661386103</v>
      </c>
      <c r="BV1381">
        <v>333.61131626045602</v>
      </c>
      <c r="BW1381">
        <v>334.15504047995398</v>
      </c>
      <c r="BX1381">
        <v>337.68666858094502</v>
      </c>
      <c r="BY1381">
        <v>340.45823963045802</v>
      </c>
      <c r="BZ1381">
        <v>341.98570654454898</v>
      </c>
      <c r="CA1381">
        <v>345.331214101169</v>
      </c>
      <c r="CB1381">
        <v>349.97349437849499</v>
      </c>
      <c r="CC1381">
        <v>345.12853355344299</v>
      </c>
      <c r="CD1381">
        <v>349.31175226307101</v>
      </c>
    </row>
    <row r="1382" spans="1:82" x14ac:dyDescent="0.25">
      <c r="A1382">
        <v>331.642189586114</v>
      </c>
      <c r="B1382">
        <v>339.80832893622801</v>
      </c>
      <c r="C1382">
        <v>340.31687325335599</v>
      </c>
      <c r="D1382">
        <v>337.69342493304202</v>
      </c>
      <c r="E1382">
        <v>336.15755025289502</v>
      </c>
      <c r="F1382">
        <v>336.10728185877502</v>
      </c>
      <c r="G1382">
        <v>334.84190469928802</v>
      </c>
      <c r="H1382">
        <v>328.625729137348</v>
      </c>
      <c r="I1382">
        <v>337.96473407808099</v>
      </c>
      <c r="J1382">
        <v>332.20169459842202</v>
      </c>
      <c r="K1382">
        <v>333.37389425737302</v>
      </c>
      <c r="L1382">
        <v>338.662071390162</v>
      </c>
      <c r="M1382">
        <v>332.52601423790401</v>
      </c>
      <c r="N1382">
        <v>336.667224921002</v>
      </c>
      <c r="O1382">
        <v>333.31113412133698</v>
      </c>
      <c r="P1382">
        <v>333.112823884004</v>
      </c>
      <c r="Q1382">
        <v>331.61660503295002</v>
      </c>
      <c r="R1382">
        <v>326.52574323930702</v>
      </c>
      <c r="S1382">
        <v>344.09756085424499</v>
      </c>
      <c r="T1382">
        <v>337.39545854425103</v>
      </c>
      <c r="U1382">
        <v>338.03305568798601</v>
      </c>
      <c r="V1382">
        <v>350.94672534019298</v>
      </c>
      <c r="W1382">
        <v>337.26686533317798</v>
      </c>
      <c r="X1382">
        <v>340.186803817846</v>
      </c>
      <c r="Y1382">
        <v>334.15747425172202</v>
      </c>
      <c r="Z1382">
        <v>333.71914743068203</v>
      </c>
      <c r="AA1382">
        <v>348.19773025432301</v>
      </c>
      <c r="AB1382">
        <v>331.04815605552602</v>
      </c>
      <c r="AC1382">
        <v>335.41453458588899</v>
      </c>
      <c r="AD1382">
        <v>331.38388756989099</v>
      </c>
      <c r="AE1382">
        <v>331.54364826990201</v>
      </c>
      <c r="AF1382">
        <v>336.03438337500899</v>
      </c>
      <c r="AG1382">
        <v>360.257127709283</v>
      </c>
      <c r="AH1382">
        <v>386.34147428667501</v>
      </c>
      <c r="AI1382">
        <v>421.77725385361202</v>
      </c>
      <c r="AJ1382">
        <v>417.93280885292398</v>
      </c>
      <c r="AK1382">
        <v>405.80836979262398</v>
      </c>
      <c r="AL1382">
        <v>433.73250653721601</v>
      </c>
      <c r="AM1382">
        <v>390.837929245662</v>
      </c>
      <c r="AN1382">
        <v>372.64380574387798</v>
      </c>
      <c r="AO1382">
        <v>392.28735507871301</v>
      </c>
      <c r="AP1382">
        <v>420.15675164138202</v>
      </c>
      <c r="AQ1382">
        <v>440.10677106678901</v>
      </c>
      <c r="AR1382">
        <v>411.21000344142499</v>
      </c>
      <c r="AS1382">
        <v>418.696976020237</v>
      </c>
      <c r="AT1382">
        <v>394.91354740691497</v>
      </c>
      <c r="AU1382">
        <v>623.58384971540704</v>
      </c>
      <c r="AV1382">
        <v>516.92260966993001</v>
      </c>
      <c r="AW1382">
        <v>432.491088235029</v>
      </c>
      <c r="AX1382">
        <v>356.699637079453</v>
      </c>
      <c r="AY1382">
        <v>354.08758028374501</v>
      </c>
      <c r="AZ1382">
        <v>349.60026288949598</v>
      </c>
      <c r="BA1382">
        <v>355.77769106623902</v>
      </c>
      <c r="BB1382">
        <v>377.834447178434</v>
      </c>
      <c r="BC1382">
        <v>335.04699474319699</v>
      </c>
      <c r="BD1382">
        <v>333.72786214366801</v>
      </c>
      <c r="BE1382">
        <v>338.81786569713501</v>
      </c>
      <c r="BF1382">
        <v>334.70115297251601</v>
      </c>
      <c r="BG1382">
        <v>335.58414901300603</v>
      </c>
      <c r="BH1382">
        <v>336.28799010078399</v>
      </c>
      <c r="BI1382">
        <v>328.72645945261598</v>
      </c>
      <c r="BJ1382">
        <v>330.64834767356302</v>
      </c>
      <c r="BK1382">
        <v>333.04880698426399</v>
      </c>
      <c r="BL1382">
        <v>330.40529662980498</v>
      </c>
      <c r="BM1382">
        <v>334.53438984454499</v>
      </c>
      <c r="BN1382">
        <v>329.18575528320901</v>
      </c>
      <c r="BO1382">
        <v>324.43880806280998</v>
      </c>
      <c r="BP1382">
        <v>323.00499147686901</v>
      </c>
      <c r="BQ1382">
        <v>332.68533906232398</v>
      </c>
      <c r="BR1382">
        <v>334.08547131564802</v>
      </c>
      <c r="BS1382">
        <v>338.08632437624198</v>
      </c>
      <c r="BT1382">
        <v>340.48010683866403</v>
      </c>
      <c r="BU1382">
        <v>337.95324278225002</v>
      </c>
      <c r="BV1382">
        <v>334.98517181162703</v>
      </c>
      <c r="BW1382">
        <v>336.58618500738601</v>
      </c>
      <c r="BX1382">
        <v>336.01445880286298</v>
      </c>
      <c r="BY1382">
        <v>339.23736065555897</v>
      </c>
      <c r="BZ1382">
        <v>340.22082749313802</v>
      </c>
      <c r="CA1382">
        <v>346.96120447745102</v>
      </c>
      <c r="CB1382">
        <v>350.12104238500001</v>
      </c>
      <c r="CC1382">
        <v>345.39413803077503</v>
      </c>
      <c r="CD1382">
        <v>347.65614404093401</v>
      </c>
    </row>
    <row r="1383" spans="1:82" x14ac:dyDescent="0.25">
      <c r="A1383">
        <v>331.88251001335101</v>
      </c>
      <c r="B1383">
        <v>341.030017993456</v>
      </c>
      <c r="C1383">
        <v>342.77414834687897</v>
      </c>
      <c r="D1383">
        <v>338.02938582215597</v>
      </c>
      <c r="E1383">
        <v>334.42350067529497</v>
      </c>
      <c r="F1383">
        <v>334.888941404094</v>
      </c>
      <c r="G1383">
        <v>333.89237829772702</v>
      </c>
      <c r="H1383">
        <v>328.715753894773</v>
      </c>
      <c r="I1383">
        <v>335.769064450445</v>
      </c>
      <c r="J1383">
        <v>334.04945495671097</v>
      </c>
      <c r="K1383">
        <v>334.80198106765403</v>
      </c>
      <c r="L1383">
        <v>339.03417932307701</v>
      </c>
      <c r="M1383">
        <v>330.05407181505598</v>
      </c>
      <c r="N1383">
        <v>336.49702076013602</v>
      </c>
      <c r="O1383">
        <v>331.64731040484202</v>
      </c>
      <c r="P1383">
        <v>333.159416470135</v>
      </c>
      <c r="Q1383">
        <v>331.72156673994198</v>
      </c>
      <c r="R1383">
        <v>325.70526981604201</v>
      </c>
      <c r="S1383">
        <v>343.97150191775899</v>
      </c>
      <c r="T1383">
        <v>338.96235598214798</v>
      </c>
      <c r="U1383">
        <v>340.26762485619997</v>
      </c>
      <c r="V1383">
        <v>348.511875161109</v>
      </c>
      <c r="W1383">
        <v>337.97999177059199</v>
      </c>
      <c r="X1383">
        <v>341.15811053041</v>
      </c>
      <c r="Y1383">
        <v>334.47311170541002</v>
      </c>
      <c r="Z1383">
        <v>332.04460223324702</v>
      </c>
      <c r="AA1383">
        <v>348.27354177029298</v>
      </c>
      <c r="AB1383">
        <v>333.51411033603699</v>
      </c>
      <c r="AC1383">
        <v>335.07938577940502</v>
      </c>
      <c r="AD1383">
        <v>331.62998901708698</v>
      </c>
      <c r="AE1383">
        <v>332.576996022657</v>
      </c>
      <c r="AF1383">
        <v>333.84275785511301</v>
      </c>
      <c r="AG1383">
        <v>359.93823703354798</v>
      </c>
      <c r="AH1383">
        <v>383.14584881842302</v>
      </c>
      <c r="AI1383">
        <v>410.36639161175401</v>
      </c>
      <c r="AJ1383">
        <v>413.55502089759602</v>
      </c>
      <c r="AK1383">
        <v>400.903249507694</v>
      </c>
      <c r="AL1383">
        <v>430.89112890855603</v>
      </c>
      <c r="AM1383">
        <v>391.54308074423898</v>
      </c>
      <c r="AN1383">
        <v>372.85747761515699</v>
      </c>
      <c r="AO1383">
        <v>395.95517071550597</v>
      </c>
      <c r="AP1383">
        <v>418.97979999128199</v>
      </c>
      <c r="AQ1383">
        <v>441.76429492727902</v>
      </c>
      <c r="AR1383">
        <v>409.27605216205802</v>
      </c>
      <c r="AS1383">
        <v>416.826875006156</v>
      </c>
      <c r="AT1383">
        <v>396.71607489025502</v>
      </c>
      <c r="AU1383">
        <v>618.96618263065795</v>
      </c>
      <c r="AV1383">
        <v>515.95962972121799</v>
      </c>
      <c r="AW1383">
        <v>431.13330590537799</v>
      </c>
      <c r="AX1383">
        <v>356.23229930848902</v>
      </c>
      <c r="AY1383">
        <v>354.70309277152802</v>
      </c>
      <c r="AZ1383">
        <v>347.30035263478698</v>
      </c>
      <c r="BA1383">
        <v>355.14521720896198</v>
      </c>
      <c r="BB1383">
        <v>375.50193715857102</v>
      </c>
      <c r="BC1383">
        <v>337.01687598904698</v>
      </c>
      <c r="BD1383">
        <v>333.52980754407002</v>
      </c>
      <c r="BE1383">
        <v>337.77633741296103</v>
      </c>
      <c r="BF1383">
        <v>334.28015638099902</v>
      </c>
      <c r="BG1383">
        <v>336.02635112440299</v>
      </c>
      <c r="BH1383">
        <v>336.046706065406</v>
      </c>
      <c r="BI1383">
        <v>329.26348192723202</v>
      </c>
      <c r="BJ1383">
        <v>332.49929504822302</v>
      </c>
      <c r="BK1383">
        <v>332.268728409657</v>
      </c>
      <c r="BL1383">
        <v>332.36306613143802</v>
      </c>
      <c r="BM1383">
        <v>337.12713255283398</v>
      </c>
      <c r="BN1383">
        <v>329.96586186139098</v>
      </c>
      <c r="BO1383">
        <v>322.98511713689101</v>
      </c>
      <c r="BP1383">
        <v>323.79161534621397</v>
      </c>
      <c r="BQ1383">
        <v>332.22171837131702</v>
      </c>
      <c r="BR1383">
        <v>331.79653289486703</v>
      </c>
      <c r="BS1383">
        <v>338.00371300943101</v>
      </c>
      <c r="BT1383">
        <v>340.76841001674001</v>
      </c>
      <c r="BU1383">
        <v>338.00207928476499</v>
      </c>
      <c r="BV1383">
        <v>335.95188259515402</v>
      </c>
      <c r="BW1383">
        <v>336.50728089632599</v>
      </c>
      <c r="BX1383">
        <v>332.72912666598103</v>
      </c>
      <c r="BY1383">
        <v>336.72886761651102</v>
      </c>
      <c r="BZ1383">
        <v>338.31478921795298</v>
      </c>
      <c r="CA1383">
        <v>345.51840091440101</v>
      </c>
      <c r="CB1383">
        <v>350.270207803267</v>
      </c>
      <c r="CC1383">
        <v>348.24856202555202</v>
      </c>
      <c r="CD1383">
        <v>345.368579586875</v>
      </c>
    </row>
    <row r="1384" spans="1:82" x14ac:dyDescent="0.25">
      <c r="A1384">
        <v>332.12283044058699</v>
      </c>
      <c r="B1384">
        <v>344.42267194238298</v>
      </c>
      <c r="C1384">
        <v>343.37202361895498</v>
      </c>
      <c r="D1384">
        <v>338.79250322043902</v>
      </c>
      <c r="E1384">
        <v>333.992462974533</v>
      </c>
      <c r="F1384">
        <v>335.01964881084302</v>
      </c>
      <c r="G1384">
        <v>332.14535173765802</v>
      </c>
      <c r="H1384">
        <v>328.26714307482899</v>
      </c>
      <c r="I1384">
        <v>336.36193673956001</v>
      </c>
      <c r="J1384">
        <v>333.61656481441003</v>
      </c>
      <c r="K1384">
        <v>335.224000015782</v>
      </c>
      <c r="L1384">
        <v>338.79077440047001</v>
      </c>
      <c r="M1384">
        <v>328.16666565628202</v>
      </c>
      <c r="N1384">
        <v>339.20070729991198</v>
      </c>
      <c r="O1384">
        <v>333.62557099067101</v>
      </c>
      <c r="P1384">
        <v>332.84882262587598</v>
      </c>
      <c r="Q1384">
        <v>331.43417594353798</v>
      </c>
      <c r="R1384">
        <v>326.88669639960398</v>
      </c>
      <c r="S1384">
        <v>345.27880727623199</v>
      </c>
      <c r="T1384">
        <v>340.05190346896899</v>
      </c>
      <c r="U1384">
        <v>340.07296927092398</v>
      </c>
      <c r="V1384">
        <v>346.94922388841098</v>
      </c>
      <c r="W1384">
        <v>338.35344536897799</v>
      </c>
      <c r="X1384">
        <v>341.49737848344301</v>
      </c>
      <c r="Y1384">
        <v>333.18069219622703</v>
      </c>
      <c r="Z1384">
        <v>330.29513231521702</v>
      </c>
      <c r="AA1384">
        <v>345.84069757835198</v>
      </c>
      <c r="AB1384">
        <v>335.27575376701202</v>
      </c>
      <c r="AC1384">
        <v>335.18449859438903</v>
      </c>
      <c r="AD1384">
        <v>330.57736846962501</v>
      </c>
      <c r="AE1384">
        <v>330.82131873132499</v>
      </c>
      <c r="AF1384">
        <v>335.19482828341398</v>
      </c>
      <c r="AG1384">
        <v>358.84244766103899</v>
      </c>
      <c r="AH1384">
        <v>382.41735120200002</v>
      </c>
      <c r="AI1384">
        <v>407.46554977291402</v>
      </c>
      <c r="AJ1384">
        <v>415.61202333820398</v>
      </c>
      <c r="AK1384">
        <v>400.79355554173998</v>
      </c>
      <c r="AL1384">
        <v>431.36368214088498</v>
      </c>
      <c r="AM1384">
        <v>389.68666012314702</v>
      </c>
      <c r="AN1384">
        <v>372.39546076085202</v>
      </c>
      <c r="AO1384">
        <v>396.70398655715502</v>
      </c>
      <c r="AP1384">
        <v>418.472223413184</v>
      </c>
      <c r="AQ1384">
        <v>440.15764953745702</v>
      </c>
      <c r="AR1384">
        <v>409.522228585194</v>
      </c>
      <c r="AS1384">
        <v>413.89968344768602</v>
      </c>
      <c r="AT1384">
        <v>399.20936999442398</v>
      </c>
      <c r="AU1384">
        <v>623.98599463326195</v>
      </c>
      <c r="AV1384">
        <v>524.06568118401003</v>
      </c>
      <c r="AW1384">
        <v>433.17243780085198</v>
      </c>
      <c r="AX1384">
        <v>357.81196125096102</v>
      </c>
      <c r="AY1384">
        <v>354.02967473442101</v>
      </c>
      <c r="AZ1384">
        <v>346.58280671383199</v>
      </c>
      <c r="BA1384">
        <v>354.72981416520298</v>
      </c>
      <c r="BB1384">
        <v>373.87269606642502</v>
      </c>
      <c r="BC1384">
        <v>338.468393675095</v>
      </c>
      <c r="BD1384">
        <v>333.98995617125797</v>
      </c>
      <c r="BE1384">
        <v>336.91792778984598</v>
      </c>
      <c r="BF1384">
        <v>332.91736735137601</v>
      </c>
      <c r="BG1384">
        <v>337.647701696041</v>
      </c>
      <c r="BH1384">
        <v>337.34761341728699</v>
      </c>
      <c r="BI1384">
        <v>330.94192807555498</v>
      </c>
      <c r="BJ1384">
        <v>332.50513724969397</v>
      </c>
      <c r="BK1384">
        <v>332.57655007536601</v>
      </c>
      <c r="BL1384">
        <v>333.06074943893202</v>
      </c>
      <c r="BM1384">
        <v>336.38027642980501</v>
      </c>
      <c r="BN1384">
        <v>330.96867166381099</v>
      </c>
      <c r="BO1384">
        <v>323.08565135493302</v>
      </c>
      <c r="BP1384">
        <v>325.26405263253298</v>
      </c>
      <c r="BQ1384">
        <v>332.40981773057899</v>
      </c>
      <c r="BR1384">
        <v>332.21680786565702</v>
      </c>
      <c r="BS1384">
        <v>338.51523958757701</v>
      </c>
      <c r="BT1384">
        <v>340.247417872489</v>
      </c>
      <c r="BU1384">
        <v>338.97416325242102</v>
      </c>
      <c r="BV1384">
        <v>336.98812164897799</v>
      </c>
      <c r="BW1384">
        <v>336.10066214470999</v>
      </c>
      <c r="BX1384">
        <v>330.89935350016299</v>
      </c>
      <c r="BY1384">
        <v>333.63407297028198</v>
      </c>
      <c r="BZ1384">
        <v>336.47639843752597</v>
      </c>
      <c r="CA1384">
        <v>347.74728123177698</v>
      </c>
      <c r="CB1384">
        <v>351.47217632041099</v>
      </c>
      <c r="CC1384">
        <v>351.30134431222302</v>
      </c>
      <c r="CD1384">
        <v>342.10094872350697</v>
      </c>
    </row>
    <row r="1385" spans="1:82" x14ac:dyDescent="0.25">
      <c r="A1385">
        <v>332.36315086782298</v>
      </c>
      <c r="B1385">
        <v>349.15220429074401</v>
      </c>
      <c r="C1385">
        <v>346.14557630567498</v>
      </c>
      <c r="D1385">
        <v>339.64588355798401</v>
      </c>
      <c r="E1385">
        <v>331.53254332072498</v>
      </c>
      <c r="F1385">
        <v>334.86756719600498</v>
      </c>
      <c r="G1385">
        <v>332.02126227722698</v>
      </c>
      <c r="H1385">
        <v>327.28711622331201</v>
      </c>
      <c r="I1385">
        <v>334.34613178005702</v>
      </c>
      <c r="J1385">
        <v>333.21174398140101</v>
      </c>
      <c r="K1385">
        <v>335.177611007331</v>
      </c>
      <c r="L1385">
        <v>339.14651244702202</v>
      </c>
      <c r="M1385">
        <v>327.13856598957398</v>
      </c>
      <c r="N1385">
        <v>343.10614238304203</v>
      </c>
      <c r="O1385">
        <v>336.577779836773</v>
      </c>
      <c r="P1385">
        <v>333.70865552272102</v>
      </c>
      <c r="Q1385">
        <v>333.23863351727698</v>
      </c>
      <c r="R1385">
        <v>327.83513587132001</v>
      </c>
      <c r="S1385">
        <v>345.65789793374199</v>
      </c>
      <c r="T1385">
        <v>341.63181699099903</v>
      </c>
      <c r="U1385">
        <v>338.18561292519701</v>
      </c>
      <c r="V1385">
        <v>344.42550632394199</v>
      </c>
      <c r="W1385">
        <v>341.33633527324901</v>
      </c>
      <c r="X1385">
        <v>341.64603015441497</v>
      </c>
      <c r="Y1385">
        <v>333.28881991177599</v>
      </c>
      <c r="Z1385">
        <v>328.99351836522698</v>
      </c>
      <c r="AA1385">
        <v>343.43330066062703</v>
      </c>
      <c r="AB1385">
        <v>337.05874368140297</v>
      </c>
      <c r="AC1385">
        <v>336.94348520413098</v>
      </c>
      <c r="AD1385">
        <v>329.97853532210399</v>
      </c>
      <c r="AE1385">
        <v>329.90619748125698</v>
      </c>
      <c r="AF1385">
        <v>334.14331682031599</v>
      </c>
      <c r="AG1385">
        <v>357.79573898193303</v>
      </c>
      <c r="AH1385">
        <v>378.22046644125197</v>
      </c>
      <c r="AI1385">
        <v>399.52541584562698</v>
      </c>
      <c r="AJ1385">
        <v>410.10879959797302</v>
      </c>
      <c r="AK1385">
        <v>396.28827188714803</v>
      </c>
      <c r="AL1385">
        <v>422.89334848289502</v>
      </c>
      <c r="AM1385">
        <v>389.58724276049799</v>
      </c>
      <c r="AN1385">
        <v>373.47733291984201</v>
      </c>
      <c r="AO1385">
        <v>397.74801559860401</v>
      </c>
      <c r="AP1385">
        <v>411.34160461163702</v>
      </c>
      <c r="AQ1385">
        <v>436.55865664519899</v>
      </c>
      <c r="AR1385">
        <v>408.34923167111498</v>
      </c>
      <c r="AS1385">
        <v>407.44107440971499</v>
      </c>
      <c r="AT1385">
        <v>397.015205850651</v>
      </c>
      <c r="AU1385">
        <v>612.19981181675405</v>
      </c>
      <c r="AV1385">
        <v>521.40713212385799</v>
      </c>
      <c r="AW1385">
        <v>436.12609908210601</v>
      </c>
      <c r="AX1385">
        <v>357.08071516820502</v>
      </c>
      <c r="AY1385">
        <v>353.23405634363098</v>
      </c>
      <c r="AZ1385">
        <v>345.94145233176999</v>
      </c>
      <c r="BA1385">
        <v>350.88894386813899</v>
      </c>
      <c r="BB1385">
        <v>369.44000664183102</v>
      </c>
      <c r="BC1385">
        <v>338.21930973900999</v>
      </c>
      <c r="BD1385">
        <v>334.754321013489</v>
      </c>
      <c r="BE1385">
        <v>337.34757834394901</v>
      </c>
      <c r="BF1385">
        <v>330.89933434547299</v>
      </c>
      <c r="BG1385">
        <v>335.97104762170397</v>
      </c>
      <c r="BH1385">
        <v>337.55680696053298</v>
      </c>
      <c r="BI1385">
        <v>332.09354403842502</v>
      </c>
      <c r="BJ1385">
        <v>336.970863900685</v>
      </c>
      <c r="BK1385">
        <v>333.65062503112603</v>
      </c>
      <c r="BL1385">
        <v>333.47160159103299</v>
      </c>
      <c r="BM1385">
        <v>335.29520324195602</v>
      </c>
      <c r="BN1385">
        <v>329.01391623705001</v>
      </c>
      <c r="BO1385">
        <v>322.564006358097</v>
      </c>
      <c r="BP1385">
        <v>328.18855500424098</v>
      </c>
      <c r="BQ1385">
        <v>333.075507402006</v>
      </c>
      <c r="BR1385">
        <v>333.45064358258497</v>
      </c>
      <c r="BS1385">
        <v>336.52684509111799</v>
      </c>
      <c r="BT1385">
        <v>338.59226194849703</v>
      </c>
      <c r="BU1385">
        <v>341.38527950278802</v>
      </c>
      <c r="BV1385">
        <v>336.64905095823201</v>
      </c>
      <c r="BW1385">
        <v>336.48541101613199</v>
      </c>
      <c r="BX1385">
        <v>330.50567595944199</v>
      </c>
      <c r="BY1385">
        <v>333.13383905902998</v>
      </c>
      <c r="BZ1385">
        <v>335.59189093711598</v>
      </c>
      <c r="CA1385">
        <v>348.118457215815</v>
      </c>
      <c r="CB1385">
        <v>348.15572734078597</v>
      </c>
      <c r="CC1385">
        <v>353.76473092915597</v>
      </c>
      <c r="CD1385">
        <v>341.567015336917</v>
      </c>
    </row>
    <row r="1386" spans="1:82" x14ac:dyDescent="0.25">
      <c r="A1386">
        <v>332.60347129505999</v>
      </c>
      <c r="B1386">
        <v>349.61696525771998</v>
      </c>
      <c r="C1386">
        <v>346.68619561120801</v>
      </c>
      <c r="D1386">
        <v>341.00325587283999</v>
      </c>
      <c r="E1386">
        <v>331.46410280011702</v>
      </c>
      <c r="F1386">
        <v>334.25220030286903</v>
      </c>
      <c r="G1386">
        <v>331.93612113039399</v>
      </c>
      <c r="H1386">
        <v>327.68492545435998</v>
      </c>
      <c r="I1386">
        <v>333.28734518953502</v>
      </c>
      <c r="J1386">
        <v>333.056421602272</v>
      </c>
      <c r="K1386">
        <v>335.03936689365099</v>
      </c>
      <c r="L1386">
        <v>339.11114233954498</v>
      </c>
      <c r="M1386">
        <v>327.70601409429202</v>
      </c>
      <c r="N1386">
        <v>344.05095786815701</v>
      </c>
      <c r="O1386">
        <v>336.83007300914699</v>
      </c>
      <c r="P1386">
        <v>334.25194695695899</v>
      </c>
      <c r="Q1386">
        <v>333.61254277315601</v>
      </c>
      <c r="R1386">
        <v>327.55744310816902</v>
      </c>
      <c r="S1386">
        <v>346.045697352334</v>
      </c>
      <c r="T1386">
        <v>340.47860680435002</v>
      </c>
      <c r="U1386">
        <v>337.62400068326502</v>
      </c>
      <c r="V1386">
        <v>344.16738785429698</v>
      </c>
      <c r="W1386">
        <v>342.50245552013303</v>
      </c>
      <c r="X1386">
        <v>341.68862354192697</v>
      </c>
      <c r="Y1386">
        <v>333.65312422293499</v>
      </c>
      <c r="Z1386">
        <v>329.02604553291098</v>
      </c>
      <c r="AA1386">
        <v>342.82986730229101</v>
      </c>
      <c r="AB1386">
        <v>337.521465597771</v>
      </c>
      <c r="AC1386">
        <v>336.66862194165202</v>
      </c>
      <c r="AD1386">
        <v>329.80327026858799</v>
      </c>
      <c r="AE1386">
        <v>330.10205881346502</v>
      </c>
      <c r="AF1386">
        <v>334.95541598901798</v>
      </c>
      <c r="AG1386">
        <v>356.48009330717503</v>
      </c>
      <c r="AH1386">
        <v>377.56519767344201</v>
      </c>
      <c r="AI1386">
        <v>397.55445469287997</v>
      </c>
      <c r="AJ1386">
        <v>409.09421371671601</v>
      </c>
      <c r="AK1386">
        <v>395.83371535691401</v>
      </c>
      <c r="AL1386">
        <v>421.28765190759498</v>
      </c>
      <c r="AM1386">
        <v>388.61901352430101</v>
      </c>
      <c r="AN1386">
        <v>374.03245888261603</v>
      </c>
      <c r="AO1386">
        <v>397.60088332866098</v>
      </c>
      <c r="AP1386">
        <v>409.98764203049302</v>
      </c>
      <c r="AQ1386">
        <v>437.590049303819</v>
      </c>
      <c r="AR1386">
        <v>408.13787479373298</v>
      </c>
      <c r="AS1386">
        <v>407.56472394904301</v>
      </c>
      <c r="AT1386">
        <v>396.21134158003298</v>
      </c>
      <c r="AU1386">
        <v>612.80826835205005</v>
      </c>
      <c r="AV1386">
        <v>521.54855334217405</v>
      </c>
      <c r="AW1386">
        <v>436.91356820288701</v>
      </c>
      <c r="AX1386">
        <v>356.90651803509098</v>
      </c>
      <c r="AY1386">
        <v>353.12413317377798</v>
      </c>
      <c r="AZ1386">
        <v>345.72788779163602</v>
      </c>
      <c r="BA1386">
        <v>349.86124671917798</v>
      </c>
      <c r="BB1386">
        <v>369.00602524349398</v>
      </c>
      <c r="BC1386">
        <v>338.60036784706801</v>
      </c>
      <c r="BD1386">
        <v>335.05110319946402</v>
      </c>
      <c r="BE1386">
        <v>336.97088603104402</v>
      </c>
      <c r="BF1386">
        <v>331.56322496548</v>
      </c>
      <c r="BG1386">
        <v>335.66540624476602</v>
      </c>
      <c r="BH1386">
        <v>337.77346715933101</v>
      </c>
      <c r="BI1386">
        <v>332.180327138503</v>
      </c>
      <c r="BJ1386">
        <v>337.005545868561</v>
      </c>
      <c r="BK1386">
        <v>334.069773806081</v>
      </c>
      <c r="BL1386">
        <v>333.735909859164</v>
      </c>
      <c r="BM1386">
        <v>335.271000421922</v>
      </c>
      <c r="BN1386">
        <v>329.130578135804</v>
      </c>
      <c r="BO1386">
        <v>323.18604946284597</v>
      </c>
      <c r="BP1386">
        <v>328.50785877090999</v>
      </c>
      <c r="BQ1386">
        <v>333.839146123408</v>
      </c>
      <c r="BR1386">
        <v>334.20609371457402</v>
      </c>
      <c r="BS1386">
        <v>336.57308228645098</v>
      </c>
      <c r="BT1386">
        <v>338.31333687783598</v>
      </c>
      <c r="BU1386">
        <v>341.737548579102</v>
      </c>
      <c r="BV1386">
        <v>336.32260704147302</v>
      </c>
      <c r="BW1386">
        <v>337.00783722256102</v>
      </c>
      <c r="BX1386">
        <v>330.07402665266602</v>
      </c>
      <c r="BY1386">
        <v>332.97769787443798</v>
      </c>
      <c r="BZ1386">
        <v>335.94996699673499</v>
      </c>
      <c r="CA1386">
        <v>347.81903743805401</v>
      </c>
      <c r="CB1386">
        <v>348.445328309118</v>
      </c>
      <c r="CC1386">
        <v>354.31667856518197</v>
      </c>
      <c r="CD1386">
        <v>341.12453777496103</v>
      </c>
    </row>
    <row r="1387" spans="1:82" x14ac:dyDescent="0.25">
      <c r="A1387">
        <v>332.84379172229598</v>
      </c>
      <c r="B1387">
        <v>350.49454481190497</v>
      </c>
      <c r="C1387">
        <v>344.35446540941399</v>
      </c>
      <c r="D1387">
        <v>340.60371898994998</v>
      </c>
      <c r="E1387">
        <v>332.26323552711699</v>
      </c>
      <c r="F1387">
        <v>333.93625968511901</v>
      </c>
      <c r="G1387">
        <v>332.18840272220598</v>
      </c>
      <c r="H1387">
        <v>326.78625499409401</v>
      </c>
      <c r="I1387">
        <v>331.496197516238</v>
      </c>
      <c r="J1387">
        <v>332.494864655806</v>
      </c>
      <c r="K1387">
        <v>332.58833177963402</v>
      </c>
      <c r="L1387">
        <v>335.69977906085899</v>
      </c>
      <c r="M1387">
        <v>329.57318482565699</v>
      </c>
      <c r="N1387">
        <v>341.53913597896099</v>
      </c>
      <c r="O1387">
        <v>339.63353873541899</v>
      </c>
      <c r="P1387">
        <v>337.32516379672501</v>
      </c>
      <c r="Q1387">
        <v>334.92774509536201</v>
      </c>
      <c r="R1387">
        <v>326.51781274506999</v>
      </c>
      <c r="S1387">
        <v>343.03733543648002</v>
      </c>
      <c r="T1387">
        <v>340.75253730947901</v>
      </c>
      <c r="U1387">
        <v>339.15527361642597</v>
      </c>
      <c r="V1387">
        <v>344.44319401779899</v>
      </c>
      <c r="W1387">
        <v>342.411394656455</v>
      </c>
      <c r="X1387">
        <v>336.87502800527602</v>
      </c>
      <c r="Y1387">
        <v>333.92209525163003</v>
      </c>
      <c r="Z1387">
        <v>329.191048307828</v>
      </c>
      <c r="AA1387">
        <v>343.19310183029199</v>
      </c>
      <c r="AB1387">
        <v>338.425087708614</v>
      </c>
      <c r="AC1387">
        <v>334.24789684091502</v>
      </c>
      <c r="AD1387">
        <v>330.20788805291102</v>
      </c>
      <c r="AE1387">
        <v>331.072649643425</v>
      </c>
      <c r="AF1387">
        <v>335.780490568522</v>
      </c>
      <c r="AG1387">
        <v>355.73683735848698</v>
      </c>
      <c r="AH1387">
        <v>374.62552168623699</v>
      </c>
      <c r="AI1387">
        <v>390.21905360261297</v>
      </c>
      <c r="AJ1387">
        <v>409.87161034803199</v>
      </c>
      <c r="AK1387">
        <v>394.30719113819902</v>
      </c>
      <c r="AL1387">
        <v>417.36269755662403</v>
      </c>
      <c r="AM1387">
        <v>387.83764016823699</v>
      </c>
      <c r="AN1387">
        <v>375.68049288671398</v>
      </c>
      <c r="AO1387">
        <v>402.789494766198</v>
      </c>
      <c r="AP1387">
        <v>409.63438528668797</v>
      </c>
      <c r="AQ1387">
        <v>441.43118316947499</v>
      </c>
      <c r="AR1387">
        <v>412.20406593524501</v>
      </c>
      <c r="AS1387">
        <v>404.761429130794</v>
      </c>
      <c r="AT1387">
        <v>396.40409685834499</v>
      </c>
      <c r="AU1387">
        <v>605.355446223179</v>
      </c>
      <c r="AV1387">
        <v>528.882937748475</v>
      </c>
      <c r="AW1387">
        <v>439.56942595508798</v>
      </c>
      <c r="AX1387">
        <v>358.81939556494899</v>
      </c>
      <c r="AY1387">
        <v>353.44251894360201</v>
      </c>
      <c r="AZ1387">
        <v>345.93289946363097</v>
      </c>
      <c r="BA1387">
        <v>346.64929654715598</v>
      </c>
      <c r="BB1387">
        <v>363.66153822500002</v>
      </c>
      <c r="BC1387">
        <v>341.76413845062399</v>
      </c>
      <c r="BD1387">
        <v>337.980536880648</v>
      </c>
      <c r="BE1387">
        <v>334.17863307386102</v>
      </c>
      <c r="BF1387">
        <v>336.165060805503</v>
      </c>
      <c r="BG1387">
        <v>339.06527145308502</v>
      </c>
      <c r="BH1387">
        <v>336.77463103723898</v>
      </c>
      <c r="BI1387">
        <v>334.54309367224198</v>
      </c>
      <c r="BJ1387">
        <v>335.24314418197901</v>
      </c>
      <c r="BK1387">
        <v>332.54458312768998</v>
      </c>
      <c r="BL1387">
        <v>333.183127251776</v>
      </c>
      <c r="BM1387">
        <v>334.07647650177898</v>
      </c>
      <c r="BN1387">
        <v>328.23937146150001</v>
      </c>
      <c r="BO1387">
        <v>325.33275758271202</v>
      </c>
      <c r="BP1387">
        <v>330.03235472806301</v>
      </c>
      <c r="BQ1387">
        <v>332.11349828749502</v>
      </c>
      <c r="BR1387">
        <v>339.68687947663</v>
      </c>
      <c r="BS1387">
        <v>334.09753989827601</v>
      </c>
      <c r="BT1387">
        <v>337.61721804932301</v>
      </c>
      <c r="BU1387">
        <v>339.15284666371099</v>
      </c>
      <c r="BV1387">
        <v>335.99561643707102</v>
      </c>
      <c r="BW1387">
        <v>336.98495734796302</v>
      </c>
      <c r="BX1387">
        <v>330.26472934416603</v>
      </c>
      <c r="BY1387">
        <v>332.58085557252298</v>
      </c>
      <c r="BZ1387">
        <v>333.51000399545899</v>
      </c>
      <c r="CA1387">
        <v>348.63650318995099</v>
      </c>
      <c r="CB1387">
        <v>349.79777368174001</v>
      </c>
      <c r="CC1387">
        <v>356.656020515367</v>
      </c>
      <c r="CD1387">
        <v>340.04497125919897</v>
      </c>
    </row>
    <row r="1388" spans="1:82" x14ac:dyDescent="0.25">
      <c r="A1388">
        <v>333.08411214953202</v>
      </c>
      <c r="B1388">
        <v>350.62526186347202</v>
      </c>
      <c r="C1388">
        <v>344.02449806211303</v>
      </c>
      <c r="D1388">
        <v>339.44826348765503</v>
      </c>
      <c r="E1388">
        <v>331.54250683145</v>
      </c>
      <c r="F1388">
        <v>334.66043069497402</v>
      </c>
      <c r="G1388">
        <v>331.52545537008598</v>
      </c>
      <c r="H1388">
        <v>325.986624524771</v>
      </c>
      <c r="I1388">
        <v>330.26043617635497</v>
      </c>
      <c r="J1388">
        <v>332.82976971201998</v>
      </c>
      <c r="K1388">
        <v>332.23674101313298</v>
      </c>
      <c r="L1388">
        <v>335.53031043300098</v>
      </c>
      <c r="M1388">
        <v>330.03258910044599</v>
      </c>
      <c r="N1388">
        <v>340.17718565314499</v>
      </c>
      <c r="O1388">
        <v>341.52378722331702</v>
      </c>
      <c r="P1388">
        <v>338.12251288277503</v>
      </c>
      <c r="Q1388">
        <v>334.64338714099802</v>
      </c>
      <c r="R1388">
        <v>325.96864739119201</v>
      </c>
      <c r="S1388">
        <v>340.81622128263803</v>
      </c>
      <c r="T1388">
        <v>340.778486515937</v>
      </c>
      <c r="U1388">
        <v>338.76096633617101</v>
      </c>
      <c r="V1388">
        <v>345.74244334486298</v>
      </c>
      <c r="W1388">
        <v>340.80527364718699</v>
      </c>
      <c r="X1388">
        <v>337.35343065892903</v>
      </c>
      <c r="Y1388">
        <v>333.02519462099798</v>
      </c>
      <c r="Z1388">
        <v>327.91684669596498</v>
      </c>
      <c r="AA1388">
        <v>342.79342861235801</v>
      </c>
      <c r="AB1388">
        <v>339.33276073575399</v>
      </c>
      <c r="AC1388">
        <v>333.89004781091899</v>
      </c>
      <c r="AD1388">
        <v>332.07550971973302</v>
      </c>
      <c r="AE1388">
        <v>331.24106244734702</v>
      </c>
      <c r="AF1388">
        <v>336.02577487492999</v>
      </c>
      <c r="AG1388">
        <v>355.85503504096101</v>
      </c>
      <c r="AH1388">
        <v>373.226444758215</v>
      </c>
      <c r="AI1388">
        <v>385.39198461863998</v>
      </c>
      <c r="AJ1388">
        <v>408.62252860809002</v>
      </c>
      <c r="AK1388">
        <v>391.49803352594301</v>
      </c>
      <c r="AL1388">
        <v>413.21839904525399</v>
      </c>
      <c r="AM1388">
        <v>389.95082701478498</v>
      </c>
      <c r="AN1388">
        <v>376.61037870990998</v>
      </c>
      <c r="AO1388">
        <v>405.78367082517798</v>
      </c>
      <c r="AP1388">
        <v>407.86335017239202</v>
      </c>
      <c r="AQ1388">
        <v>441.24890259804801</v>
      </c>
      <c r="AR1388">
        <v>413.097526135907</v>
      </c>
      <c r="AS1388">
        <v>402.10607643657499</v>
      </c>
      <c r="AT1388">
        <v>394.58081763214199</v>
      </c>
      <c r="AU1388">
        <v>600.67963330468604</v>
      </c>
      <c r="AV1388">
        <v>527.73194198923602</v>
      </c>
      <c r="AW1388">
        <v>437.82365244048498</v>
      </c>
      <c r="AX1388">
        <v>358.949186553218</v>
      </c>
      <c r="AY1388">
        <v>353.80010369751102</v>
      </c>
      <c r="AZ1388">
        <v>346.60272004086602</v>
      </c>
      <c r="BA1388">
        <v>345.05954424559201</v>
      </c>
      <c r="BB1388">
        <v>361.17035972243002</v>
      </c>
      <c r="BC1388">
        <v>342.24889691428598</v>
      </c>
      <c r="BD1388">
        <v>338.91779700358802</v>
      </c>
      <c r="BE1388">
        <v>333.14722963622899</v>
      </c>
      <c r="BF1388">
        <v>336.46323270944902</v>
      </c>
      <c r="BG1388">
        <v>341.24167350668398</v>
      </c>
      <c r="BH1388">
        <v>336.80512220530397</v>
      </c>
      <c r="BI1388">
        <v>334.89219275378099</v>
      </c>
      <c r="BJ1388">
        <v>336.20226784430201</v>
      </c>
      <c r="BK1388">
        <v>331.69624473815401</v>
      </c>
      <c r="BL1388">
        <v>333.02375790539901</v>
      </c>
      <c r="BM1388">
        <v>333.79685783142202</v>
      </c>
      <c r="BN1388">
        <v>328.78030086832399</v>
      </c>
      <c r="BO1388">
        <v>324.26941090158101</v>
      </c>
      <c r="BP1388">
        <v>331.514251988696</v>
      </c>
      <c r="BQ1388">
        <v>331.24029480812601</v>
      </c>
      <c r="BR1388">
        <v>340.63297844989199</v>
      </c>
      <c r="BS1388">
        <v>333.78245431093001</v>
      </c>
      <c r="BT1388">
        <v>336.31425228650102</v>
      </c>
      <c r="BU1388">
        <v>337.97118581825799</v>
      </c>
      <c r="BV1388">
        <v>334.734523063197</v>
      </c>
      <c r="BW1388">
        <v>336.65438210364903</v>
      </c>
      <c r="BX1388">
        <v>332.14545566034599</v>
      </c>
      <c r="BY1388">
        <v>333.53822112865703</v>
      </c>
      <c r="BZ1388">
        <v>331.779466583741</v>
      </c>
      <c r="CA1388">
        <v>348.713044671349</v>
      </c>
      <c r="CB1388">
        <v>348.90491244715901</v>
      </c>
      <c r="CC1388">
        <v>354.61762618734599</v>
      </c>
      <c r="CD1388">
        <v>339.78741897114298</v>
      </c>
    </row>
    <row r="1389" spans="1:82" x14ac:dyDescent="0.25">
      <c r="A1389">
        <v>333.32443257676903</v>
      </c>
      <c r="B1389">
        <v>351.02068264742798</v>
      </c>
      <c r="C1389">
        <v>344.40645705719299</v>
      </c>
      <c r="D1389">
        <v>339.98438840695098</v>
      </c>
      <c r="E1389">
        <v>331.69186351800801</v>
      </c>
      <c r="F1389">
        <v>335.16734864493202</v>
      </c>
      <c r="G1389">
        <v>331.25432638765102</v>
      </c>
      <c r="H1389">
        <v>326.40906689658902</v>
      </c>
      <c r="I1389">
        <v>329.970397266399</v>
      </c>
      <c r="J1389">
        <v>332.07343153700299</v>
      </c>
      <c r="K1389">
        <v>332.35885020455498</v>
      </c>
      <c r="L1389">
        <v>335.008793809461</v>
      </c>
      <c r="M1389">
        <v>330.41627285640601</v>
      </c>
      <c r="N1389">
        <v>339.50318510239498</v>
      </c>
      <c r="O1389">
        <v>340.903703154575</v>
      </c>
      <c r="P1389">
        <v>338.30886664854899</v>
      </c>
      <c r="Q1389">
        <v>334.38524487815999</v>
      </c>
      <c r="R1389">
        <v>327.38696849989401</v>
      </c>
      <c r="S1389">
        <v>339.91901280944199</v>
      </c>
      <c r="T1389">
        <v>340.19981817138103</v>
      </c>
      <c r="U1389">
        <v>337.95588490510897</v>
      </c>
      <c r="V1389">
        <v>344.51695697658698</v>
      </c>
      <c r="W1389">
        <v>341.12829715922999</v>
      </c>
      <c r="X1389">
        <v>337.02617006673398</v>
      </c>
      <c r="Y1389">
        <v>332.93401743704402</v>
      </c>
      <c r="Z1389">
        <v>327.66488025595902</v>
      </c>
      <c r="AA1389">
        <v>342.43060197913201</v>
      </c>
      <c r="AB1389">
        <v>338.40994939956602</v>
      </c>
      <c r="AC1389">
        <v>334.125927408221</v>
      </c>
      <c r="AD1389">
        <v>333.36387645489998</v>
      </c>
      <c r="AE1389">
        <v>331.548302990671</v>
      </c>
      <c r="AF1389">
        <v>336.72856974025302</v>
      </c>
      <c r="AG1389">
        <v>354.75376375382598</v>
      </c>
      <c r="AH1389">
        <v>372.50223990980999</v>
      </c>
      <c r="AI1389">
        <v>385.06878666538302</v>
      </c>
      <c r="AJ1389">
        <v>406.25270590033801</v>
      </c>
      <c r="AK1389">
        <v>391.00520111638599</v>
      </c>
      <c r="AL1389">
        <v>412.23096106140099</v>
      </c>
      <c r="AM1389">
        <v>389.72579715687601</v>
      </c>
      <c r="AN1389">
        <v>376.875577276375</v>
      </c>
      <c r="AO1389">
        <v>407.420337150374</v>
      </c>
      <c r="AP1389">
        <v>406.85552084614397</v>
      </c>
      <c r="AQ1389">
        <v>440.17557342779401</v>
      </c>
      <c r="AR1389">
        <v>412.954272034555</v>
      </c>
      <c r="AS1389">
        <v>401.56119720904201</v>
      </c>
      <c r="AT1389">
        <v>394.62133634286602</v>
      </c>
      <c r="AU1389">
        <v>599.83870909212101</v>
      </c>
      <c r="AV1389">
        <v>527.10148227312595</v>
      </c>
      <c r="AW1389">
        <v>437.50630112735303</v>
      </c>
      <c r="AX1389">
        <v>358.65105300095701</v>
      </c>
      <c r="AY1389">
        <v>353.73820688654098</v>
      </c>
      <c r="AZ1389">
        <v>347.41997856354101</v>
      </c>
      <c r="BA1389">
        <v>346.05475676226303</v>
      </c>
      <c r="BB1389">
        <v>359.83940731861401</v>
      </c>
      <c r="BC1389">
        <v>341.39163083587101</v>
      </c>
      <c r="BD1389">
        <v>339.16440127910602</v>
      </c>
      <c r="BE1389">
        <v>332.53070456420699</v>
      </c>
      <c r="BF1389">
        <v>336.103119579424</v>
      </c>
      <c r="BG1389">
        <v>341.012157204098</v>
      </c>
      <c r="BH1389">
        <v>336.53010616234201</v>
      </c>
      <c r="BI1389">
        <v>334.90335526323003</v>
      </c>
      <c r="BJ1389">
        <v>334.692211299684</v>
      </c>
      <c r="BK1389">
        <v>331.15964725630499</v>
      </c>
      <c r="BL1389">
        <v>333.79342709626201</v>
      </c>
      <c r="BM1389">
        <v>332.69159173180901</v>
      </c>
      <c r="BN1389">
        <v>328.587090905308</v>
      </c>
      <c r="BO1389">
        <v>325.111039229933</v>
      </c>
      <c r="BP1389">
        <v>331.49093989529598</v>
      </c>
      <c r="BQ1389">
        <v>331.928198443675</v>
      </c>
      <c r="BR1389">
        <v>339.87146656674298</v>
      </c>
      <c r="BS1389">
        <v>334.60313906405702</v>
      </c>
      <c r="BT1389">
        <v>336.11281728743199</v>
      </c>
      <c r="BU1389">
        <v>337.70839872822103</v>
      </c>
      <c r="BV1389">
        <v>334.34463013725599</v>
      </c>
      <c r="BW1389">
        <v>336.12381002886798</v>
      </c>
      <c r="BX1389">
        <v>331.953874626681</v>
      </c>
      <c r="BY1389">
        <v>333.37993891462298</v>
      </c>
      <c r="BZ1389">
        <v>331.72200936879602</v>
      </c>
      <c r="CA1389">
        <v>348.294413264019</v>
      </c>
      <c r="CB1389">
        <v>349.023931536715</v>
      </c>
      <c r="CC1389">
        <v>352.70113278272902</v>
      </c>
      <c r="CD1389">
        <v>339.53781633286002</v>
      </c>
    </row>
    <row r="1390" spans="1:82" x14ac:dyDescent="0.25">
      <c r="A1390">
        <v>333.56475300400501</v>
      </c>
      <c r="B1390">
        <v>352.517039128433</v>
      </c>
      <c r="C1390">
        <v>345.85658878330901</v>
      </c>
      <c r="D1390">
        <v>342.91518676320698</v>
      </c>
      <c r="E1390">
        <v>332.50740683513601</v>
      </c>
      <c r="F1390">
        <v>337.52942513726902</v>
      </c>
      <c r="G1390">
        <v>330.34001716153603</v>
      </c>
      <c r="H1390">
        <v>328.07739240726602</v>
      </c>
      <c r="I1390">
        <v>328.99832385928403</v>
      </c>
      <c r="J1390">
        <v>329.278814883047</v>
      </c>
      <c r="K1390">
        <v>333.45071962579601</v>
      </c>
      <c r="L1390">
        <v>332.49146017636798</v>
      </c>
      <c r="M1390">
        <v>332.05991933089302</v>
      </c>
      <c r="N1390">
        <v>336.660318286662</v>
      </c>
      <c r="O1390">
        <v>338.32445291829202</v>
      </c>
      <c r="P1390">
        <v>339.34807861383598</v>
      </c>
      <c r="Q1390">
        <v>333.21044775025098</v>
      </c>
      <c r="R1390">
        <v>333.31133226543801</v>
      </c>
      <c r="S1390">
        <v>335.93357237939603</v>
      </c>
      <c r="T1390">
        <v>337.74964210006999</v>
      </c>
      <c r="U1390">
        <v>334.28006341516198</v>
      </c>
      <c r="V1390">
        <v>339.726338560496</v>
      </c>
      <c r="W1390">
        <v>342.72711944789</v>
      </c>
      <c r="X1390">
        <v>335.384791055032</v>
      </c>
      <c r="Y1390">
        <v>332.65153993392101</v>
      </c>
      <c r="Z1390">
        <v>326.53661803356698</v>
      </c>
      <c r="AA1390">
        <v>341.11154529691203</v>
      </c>
      <c r="AB1390">
        <v>334.83165136912402</v>
      </c>
      <c r="AC1390">
        <v>334.94197831201802</v>
      </c>
      <c r="AD1390">
        <v>338.55221603331501</v>
      </c>
      <c r="AE1390">
        <v>332.416912249002</v>
      </c>
      <c r="AF1390">
        <v>339.55452084595998</v>
      </c>
      <c r="AG1390">
        <v>349.87528786949798</v>
      </c>
      <c r="AH1390">
        <v>369.583060603707</v>
      </c>
      <c r="AI1390">
        <v>383.47843198113401</v>
      </c>
      <c r="AJ1390">
        <v>395.55179727737902</v>
      </c>
      <c r="AK1390">
        <v>388.37741330823502</v>
      </c>
      <c r="AL1390">
        <v>407.64065978267797</v>
      </c>
      <c r="AM1390">
        <v>389.17847250801799</v>
      </c>
      <c r="AN1390">
        <v>378.348501773566</v>
      </c>
      <c r="AO1390">
        <v>415.11480277787399</v>
      </c>
      <c r="AP1390">
        <v>402.42771977635903</v>
      </c>
      <c r="AQ1390">
        <v>435.81585798324397</v>
      </c>
      <c r="AR1390">
        <v>412.57448588736901</v>
      </c>
      <c r="AS1390">
        <v>399.67729586408097</v>
      </c>
      <c r="AT1390">
        <v>394.883818885724</v>
      </c>
      <c r="AU1390">
        <v>596.66505596317802</v>
      </c>
      <c r="AV1390">
        <v>524.69326536078097</v>
      </c>
      <c r="AW1390">
        <v>436.08884346056698</v>
      </c>
      <c r="AX1390">
        <v>357.65891452948802</v>
      </c>
      <c r="AY1390">
        <v>353.39349626995897</v>
      </c>
      <c r="AZ1390">
        <v>350.56826105337501</v>
      </c>
      <c r="BA1390">
        <v>350.38520726753001</v>
      </c>
      <c r="BB1390">
        <v>353.86398155689699</v>
      </c>
      <c r="BC1390">
        <v>337.79076046109401</v>
      </c>
      <c r="BD1390">
        <v>340.44147421571699</v>
      </c>
      <c r="BE1390">
        <v>330.235417744328</v>
      </c>
      <c r="BF1390">
        <v>334.913346789868</v>
      </c>
      <c r="BG1390">
        <v>340.186593937937</v>
      </c>
      <c r="BH1390">
        <v>335.502500929593</v>
      </c>
      <c r="BI1390">
        <v>334.91891896387699</v>
      </c>
      <c r="BJ1390">
        <v>328.51005824897902</v>
      </c>
      <c r="BK1390">
        <v>328.95045580929002</v>
      </c>
      <c r="BL1390">
        <v>337.019063337886</v>
      </c>
      <c r="BM1390">
        <v>327.55749978865498</v>
      </c>
      <c r="BN1390">
        <v>327.75898732801397</v>
      </c>
      <c r="BO1390">
        <v>328.847811431389</v>
      </c>
      <c r="BP1390">
        <v>331.05861653505798</v>
      </c>
      <c r="BQ1390">
        <v>334.77422137387799</v>
      </c>
      <c r="BR1390">
        <v>336.59954309546401</v>
      </c>
      <c r="BS1390">
        <v>338.43042469313201</v>
      </c>
      <c r="BT1390">
        <v>335.554149818513</v>
      </c>
      <c r="BU1390">
        <v>336.65770883899302</v>
      </c>
      <c r="BV1390">
        <v>332.40222330224299</v>
      </c>
      <c r="BW1390">
        <v>334.10551105718599</v>
      </c>
      <c r="BX1390">
        <v>331.74482909252799</v>
      </c>
      <c r="BY1390">
        <v>332.81586158933499</v>
      </c>
      <c r="BZ1390">
        <v>331.61819670894999</v>
      </c>
      <c r="CA1390">
        <v>346.61102779330901</v>
      </c>
      <c r="CB1390">
        <v>349.70139274636199</v>
      </c>
      <c r="CC1390">
        <v>344.58154162451598</v>
      </c>
      <c r="CD1390">
        <v>338.51605407103602</v>
      </c>
    </row>
    <row r="1391" spans="1:82" x14ac:dyDescent="0.25">
      <c r="A1391">
        <v>333.805073431241</v>
      </c>
      <c r="B1391">
        <v>352.517039128433</v>
      </c>
      <c r="C1391">
        <v>345.85658878330901</v>
      </c>
      <c r="D1391">
        <v>342.91518676320698</v>
      </c>
      <c r="E1391">
        <v>332.50740683513601</v>
      </c>
      <c r="F1391">
        <v>337.52942513726902</v>
      </c>
      <c r="G1391">
        <v>330.34001716153603</v>
      </c>
      <c r="H1391">
        <v>328.07739240726602</v>
      </c>
      <c r="I1391">
        <v>328.99832385928403</v>
      </c>
      <c r="J1391">
        <v>329.278814883047</v>
      </c>
      <c r="K1391">
        <v>333.45071962579601</v>
      </c>
      <c r="L1391">
        <v>332.49146017636798</v>
      </c>
      <c r="M1391">
        <v>332.05991933089302</v>
      </c>
      <c r="N1391">
        <v>336.660318286662</v>
      </c>
      <c r="O1391">
        <v>338.32445291829202</v>
      </c>
      <c r="P1391">
        <v>339.34807861383598</v>
      </c>
      <c r="Q1391">
        <v>333.21044775025098</v>
      </c>
      <c r="R1391">
        <v>333.31133226543801</v>
      </c>
      <c r="S1391">
        <v>335.93357237939603</v>
      </c>
      <c r="T1391">
        <v>337.74964210006999</v>
      </c>
      <c r="U1391">
        <v>334.28006341516198</v>
      </c>
      <c r="V1391">
        <v>339.726338560496</v>
      </c>
      <c r="W1391">
        <v>342.72711944789</v>
      </c>
      <c r="X1391">
        <v>335.384791055032</v>
      </c>
      <c r="Y1391">
        <v>332.65153993392101</v>
      </c>
      <c r="Z1391">
        <v>326.53661803356698</v>
      </c>
      <c r="AA1391">
        <v>341.11154529691203</v>
      </c>
      <c r="AB1391">
        <v>334.83165136912402</v>
      </c>
      <c r="AC1391">
        <v>334.94197831201802</v>
      </c>
      <c r="AD1391">
        <v>338.55221603331501</v>
      </c>
      <c r="AE1391">
        <v>332.416912249002</v>
      </c>
      <c r="AF1391">
        <v>339.55452084595998</v>
      </c>
      <c r="AG1391">
        <v>349.87528786949798</v>
      </c>
      <c r="AH1391">
        <v>369.583060603707</v>
      </c>
      <c r="AI1391">
        <v>383.47843198113401</v>
      </c>
      <c r="AJ1391">
        <v>395.55179727737902</v>
      </c>
      <c r="AK1391">
        <v>388.37741330823502</v>
      </c>
      <c r="AL1391">
        <v>407.64065978267797</v>
      </c>
      <c r="AM1391">
        <v>389.17847250801799</v>
      </c>
      <c r="AN1391">
        <v>378.348501773566</v>
      </c>
      <c r="AO1391">
        <v>415.11480277787399</v>
      </c>
      <c r="AP1391">
        <v>402.42771977635903</v>
      </c>
      <c r="AQ1391">
        <v>435.81585798324397</v>
      </c>
      <c r="AR1391">
        <v>412.57448588736901</v>
      </c>
      <c r="AS1391">
        <v>399.67729586408097</v>
      </c>
      <c r="AT1391">
        <v>394.883818885724</v>
      </c>
      <c r="AU1391">
        <v>596.66505596317802</v>
      </c>
      <c r="AV1391">
        <v>524.69326536078097</v>
      </c>
      <c r="AW1391">
        <v>436.08884346056698</v>
      </c>
      <c r="AX1391">
        <v>357.65891452948802</v>
      </c>
      <c r="AY1391">
        <v>353.39349626995897</v>
      </c>
      <c r="AZ1391">
        <v>350.56826105337501</v>
      </c>
      <c r="BA1391">
        <v>350.38520726753001</v>
      </c>
      <c r="BB1391">
        <v>353.86398155689699</v>
      </c>
      <c r="BC1391">
        <v>337.79076046109401</v>
      </c>
      <c r="BD1391">
        <v>340.44147421571699</v>
      </c>
      <c r="BE1391">
        <v>330.235417744328</v>
      </c>
      <c r="BF1391">
        <v>334.913346789868</v>
      </c>
      <c r="BG1391">
        <v>340.186593937937</v>
      </c>
      <c r="BH1391">
        <v>335.502500929593</v>
      </c>
      <c r="BI1391">
        <v>334.91891896387699</v>
      </c>
      <c r="BJ1391">
        <v>328.51005824897902</v>
      </c>
      <c r="BK1391">
        <v>328.95045580929002</v>
      </c>
      <c r="BL1391">
        <v>337.019063337886</v>
      </c>
      <c r="BM1391">
        <v>327.55749978865498</v>
      </c>
      <c r="BN1391">
        <v>327.75898732801397</v>
      </c>
      <c r="BO1391">
        <v>328.847811431389</v>
      </c>
      <c r="BP1391">
        <v>331.05861653505798</v>
      </c>
      <c r="BQ1391">
        <v>334.77422137387799</v>
      </c>
      <c r="BR1391">
        <v>336.59954309546401</v>
      </c>
      <c r="BS1391">
        <v>338.43042469313201</v>
      </c>
      <c r="BT1391">
        <v>335.554149818513</v>
      </c>
      <c r="BU1391">
        <v>336.65770883899302</v>
      </c>
      <c r="BV1391">
        <v>332.40222330224299</v>
      </c>
      <c r="BW1391">
        <v>334.10551105718599</v>
      </c>
      <c r="BX1391">
        <v>331.74482909252799</v>
      </c>
      <c r="BY1391">
        <v>332.81586158933499</v>
      </c>
      <c r="BZ1391">
        <v>331.61819670894999</v>
      </c>
      <c r="CA1391">
        <v>346.61102779330901</v>
      </c>
      <c r="CB1391">
        <v>349.70139274636199</v>
      </c>
      <c r="CC1391">
        <v>344.58154162451598</v>
      </c>
      <c r="CD1391">
        <v>338.51605407103602</v>
      </c>
    </row>
    <row r="1392" spans="1:82" x14ac:dyDescent="0.25">
      <c r="A1392">
        <v>334.04539385847698</v>
      </c>
      <c r="B1392">
        <v>350.63226979267301</v>
      </c>
      <c r="C1392">
        <v>341.208636970246</v>
      </c>
      <c r="D1392">
        <v>340.20679535279498</v>
      </c>
      <c r="E1392">
        <v>335.03609180711697</v>
      </c>
      <c r="F1392">
        <v>337.12771743343598</v>
      </c>
      <c r="G1392">
        <v>332.71290738186201</v>
      </c>
      <c r="H1392">
        <v>326.78624626122598</v>
      </c>
      <c r="I1392">
        <v>330.349808969663</v>
      </c>
      <c r="J1392">
        <v>331.47562903448198</v>
      </c>
      <c r="K1392">
        <v>333.40975762907402</v>
      </c>
      <c r="L1392">
        <v>328.35480640284499</v>
      </c>
      <c r="M1392">
        <v>334.109267886319</v>
      </c>
      <c r="N1392">
        <v>333.170171056838</v>
      </c>
      <c r="O1392">
        <v>337.83438593448</v>
      </c>
      <c r="P1392">
        <v>339.855889456272</v>
      </c>
      <c r="Q1392">
        <v>332.81203652130102</v>
      </c>
      <c r="R1392">
        <v>336.98940416624299</v>
      </c>
      <c r="S1392">
        <v>336.95307312316697</v>
      </c>
      <c r="T1392">
        <v>338.89314195211699</v>
      </c>
      <c r="U1392">
        <v>334.290276802618</v>
      </c>
      <c r="V1392">
        <v>338.92411562847502</v>
      </c>
      <c r="W1392">
        <v>341.13741046865499</v>
      </c>
      <c r="X1392">
        <v>336.87933287612998</v>
      </c>
      <c r="Y1392">
        <v>334.14629215657902</v>
      </c>
      <c r="Z1392">
        <v>328.93285293717202</v>
      </c>
      <c r="AA1392">
        <v>342.46068398387803</v>
      </c>
      <c r="AB1392">
        <v>334.38988043808502</v>
      </c>
      <c r="AC1392">
        <v>332.45416441455899</v>
      </c>
      <c r="AD1392">
        <v>336.89204522524</v>
      </c>
      <c r="AE1392">
        <v>332.47173860955502</v>
      </c>
      <c r="AF1392">
        <v>334.62442037787298</v>
      </c>
      <c r="AG1392">
        <v>351.71498588954302</v>
      </c>
      <c r="AH1392">
        <v>365.51135149385101</v>
      </c>
      <c r="AI1392">
        <v>377.87907482326199</v>
      </c>
      <c r="AJ1392">
        <v>388.24820525955897</v>
      </c>
      <c r="AK1392">
        <v>383.581081425317</v>
      </c>
      <c r="AL1392">
        <v>404.032333894288</v>
      </c>
      <c r="AM1392">
        <v>392.21270138246399</v>
      </c>
      <c r="AN1392">
        <v>381.926753108421</v>
      </c>
      <c r="AO1392">
        <v>426.020730812019</v>
      </c>
      <c r="AP1392">
        <v>400.961944568077</v>
      </c>
      <c r="AQ1392">
        <v>435.13071062200498</v>
      </c>
      <c r="AR1392">
        <v>414.85963428277103</v>
      </c>
      <c r="AS1392">
        <v>398.52283631300003</v>
      </c>
      <c r="AT1392">
        <v>394.58657520921503</v>
      </c>
      <c r="AU1392">
        <v>581.30895306835896</v>
      </c>
      <c r="AV1392">
        <v>515.70514800860303</v>
      </c>
      <c r="AW1392">
        <v>436.85515118958102</v>
      </c>
      <c r="AX1392">
        <v>357.09537365482299</v>
      </c>
      <c r="AY1392">
        <v>349.033331759004</v>
      </c>
      <c r="AZ1392">
        <v>347.91829188017698</v>
      </c>
      <c r="BA1392">
        <v>355.56339468754697</v>
      </c>
      <c r="BB1392">
        <v>355.891609469321</v>
      </c>
      <c r="BC1392">
        <v>335.735823650984</v>
      </c>
      <c r="BD1392">
        <v>340.38032194858602</v>
      </c>
      <c r="BE1392">
        <v>331.47100109923298</v>
      </c>
      <c r="BF1392">
        <v>336.81671396703001</v>
      </c>
      <c r="BG1392">
        <v>340.00374876869199</v>
      </c>
      <c r="BH1392">
        <v>332.27612630029699</v>
      </c>
      <c r="BI1392">
        <v>338.00579638240998</v>
      </c>
      <c r="BJ1392">
        <v>324.955549586031</v>
      </c>
      <c r="BK1392">
        <v>329.46802742829902</v>
      </c>
      <c r="BL1392">
        <v>338.60140688213897</v>
      </c>
      <c r="BM1392">
        <v>327.74816163757799</v>
      </c>
      <c r="BN1392">
        <v>330.31188971123902</v>
      </c>
      <c r="BO1392">
        <v>326.15546500940599</v>
      </c>
      <c r="BP1392">
        <v>328.188068279037</v>
      </c>
      <c r="BQ1392">
        <v>337.55433912424797</v>
      </c>
      <c r="BR1392">
        <v>334.24045548683699</v>
      </c>
      <c r="BS1392">
        <v>338.16853944367398</v>
      </c>
      <c r="BT1392">
        <v>338.78230690389603</v>
      </c>
      <c r="BU1392">
        <v>332.22176350196401</v>
      </c>
      <c r="BV1392">
        <v>333.91209888301103</v>
      </c>
      <c r="BW1392">
        <v>332.93473821096501</v>
      </c>
      <c r="BX1392">
        <v>335.24039784193701</v>
      </c>
      <c r="BY1392">
        <v>332.282446840788</v>
      </c>
      <c r="BZ1392">
        <v>331.644485300648</v>
      </c>
      <c r="CA1392">
        <v>343.28354098467702</v>
      </c>
      <c r="CB1392">
        <v>350.014479676733</v>
      </c>
      <c r="CC1392">
        <v>341.784895784578</v>
      </c>
      <c r="CD1392">
        <v>343.26884450794398</v>
      </c>
    </row>
    <row r="1393" spans="1:82" x14ac:dyDescent="0.25">
      <c r="A1393">
        <v>334.28571428571399</v>
      </c>
      <c r="B1393">
        <v>347.878065595603</v>
      </c>
      <c r="C1393">
        <v>339.21204450891599</v>
      </c>
      <c r="D1393">
        <v>340.13231453626099</v>
      </c>
      <c r="E1393">
        <v>333.35747564863101</v>
      </c>
      <c r="F1393">
        <v>337.22624308624597</v>
      </c>
      <c r="G1393">
        <v>336.703454126797</v>
      </c>
      <c r="H1393">
        <v>328.10478040984998</v>
      </c>
      <c r="I1393">
        <v>329.84151058294202</v>
      </c>
      <c r="J1393">
        <v>329.49921673355101</v>
      </c>
      <c r="K1393">
        <v>335.33642783656302</v>
      </c>
      <c r="L1393">
        <v>327.33309288628101</v>
      </c>
      <c r="M1393">
        <v>335.669208786718</v>
      </c>
      <c r="N1393">
        <v>331.19246934834501</v>
      </c>
      <c r="O1393">
        <v>335.73229538427597</v>
      </c>
      <c r="P1393">
        <v>338.34917334361199</v>
      </c>
      <c r="Q1393">
        <v>333.54212188640298</v>
      </c>
      <c r="R1393">
        <v>338.74228765018398</v>
      </c>
      <c r="S1393">
        <v>337.54276584364197</v>
      </c>
      <c r="T1393">
        <v>335.97061140872898</v>
      </c>
      <c r="U1393">
        <v>333.57362332251199</v>
      </c>
      <c r="V1393">
        <v>340.63351895793699</v>
      </c>
      <c r="W1393">
        <v>341.88560937354703</v>
      </c>
      <c r="X1393">
        <v>337.296605835305</v>
      </c>
      <c r="Y1393">
        <v>333.60327310108698</v>
      </c>
      <c r="Z1393">
        <v>331.28602733081499</v>
      </c>
      <c r="AA1393">
        <v>341.74616220445699</v>
      </c>
      <c r="AB1393">
        <v>334.053804195814</v>
      </c>
      <c r="AC1393">
        <v>331.50256436818398</v>
      </c>
      <c r="AD1393">
        <v>337.01221217393999</v>
      </c>
      <c r="AE1393">
        <v>332.70022231497097</v>
      </c>
      <c r="AF1393">
        <v>332.52339616644798</v>
      </c>
      <c r="AG1393">
        <v>352.73124501084601</v>
      </c>
      <c r="AH1393">
        <v>365.54629641853597</v>
      </c>
      <c r="AI1393">
        <v>377.18214625099</v>
      </c>
      <c r="AJ1393">
        <v>385.931105647631</v>
      </c>
      <c r="AK1393">
        <v>383.08806842380397</v>
      </c>
      <c r="AL1393">
        <v>404.66153259907998</v>
      </c>
      <c r="AM1393">
        <v>392.09383654948402</v>
      </c>
      <c r="AN1393">
        <v>384.22672277445298</v>
      </c>
      <c r="AO1393">
        <v>429.18721111974799</v>
      </c>
      <c r="AP1393">
        <v>402.48203654981597</v>
      </c>
      <c r="AQ1393">
        <v>438.18804812953198</v>
      </c>
      <c r="AR1393">
        <v>420.28355838657097</v>
      </c>
      <c r="AS1393">
        <v>395.83464938062099</v>
      </c>
      <c r="AT1393">
        <v>393.67911120769003</v>
      </c>
      <c r="AU1393">
        <v>577.270049495384</v>
      </c>
      <c r="AV1393">
        <v>510.71728473925202</v>
      </c>
      <c r="AW1393">
        <v>440.36935167890499</v>
      </c>
      <c r="AX1393">
        <v>357.52993323542</v>
      </c>
      <c r="AY1393">
        <v>346.96869184361998</v>
      </c>
      <c r="AZ1393">
        <v>349.27246191839299</v>
      </c>
      <c r="BA1393">
        <v>357.07813420573899</v>
      </c>
      <c r="BB1393">
        <v>355.49184235738898</v>
      </c>
      <c r="BC1393">
        <v>333.243335873653</v>
      </c>
      <c r="BD1393">
        <v>337.05039605238898</v>
      </c>
      <c r="BE1393">
        <v>333.96452684693998</v>
      </c>
      <c r="BF1393">
        <v>339.65716685720901</v>
      </c>
      <c r="BG1393">
        <v>339.17254973259202</v>
      </c>
      <c r="BH1393">
        <v>331.06739303442498</v>
      </c>
      <c r="BI1393">
        <v>337.682404670354</v>
      </c>
      <c r="BJ1393">
        <v>324.946452575965</v>
      </c>
      <c r="BK1393">
        <v>329.84283732369499</v>
      </c>
      <c r="BL1393">
        <v>336.82360271218499</v>
      </c>
      <c r="BM1393">
        <v>325.72604936225099</v>
      </c>
      <c r="BN1393">
        <v>330.36681250267998</v>
      </c>
      <c r="BO1393">
        <v>323.81477709066797</v>
      </c>
      <c r="BP1393">
        <v>326.539888899483</v>
      </c>
      <c r="BQ1393">
        <v>339.266415686595</v>
      </c>
      <c r="BR1393">
        <v>334.09118887451501</v>
      </c>
      <c r="BS1393">
        <v>336.93287147512098</v>
      </c>
      <c r="BT1393">
        <v>339.88758973874701</v>
      </c>
      <c r="BU1393">
        <v>330.62474686571301</v>
      </c>
      <c r="BV1393">
        <v>332.15322945566902</v>
      </c>
      <c r="BW1393">
        <v>330.96747881257301</v>
      </c>
      <c r="BX1393">
        <v>337.72997972132703</v>
      </c>
      <c r="BY1393">
        <v>332.718818820146</v>
      </c>
      <c r="BZ1393">
        <v>333.343139065971</v>
      </c>
      <c r="CA1393">
        <v>341.69408120043101</v>
      </c>
      <c r="CB1393">
        <v>348.76567423667098</v>
      </c>
      <c r="CC1393">
        <v>340.67236008411999</v>
      </c>
      <c r="CD1393">
        <v>346.685858424267</v>
      </c>
    </row>
    <row r="1394" spans="1:82" x14ac:dyDescent="0.25">
      <c r="A1394">
        <v>334.52603471294998</v>
      </c>
      <c r="B1394">
        <v>348.75080719359403</v>
      </c>
      <c r="C1394">
        <v>340.31177821756302</v>
      </c>
      <c r="D1394">
        <v>339.85873138261002</v>
      </c>
      <c r="E1394">
        <v>332.51814238235397</v>
      </c>
      <c r="F1394">
        <v>336.14475517420402</v>
      </c>
      <c r="G1394">
        <v>336.98176936874302</v>
      </c>
      <c r="H1394">
        <v>330.865221759723</v>
      </c>
      <c r="I1394">
        <v>330.13329244711599</v>
      </c>
      <c r="J1394">
        <v>329.29506722772601</v>
      </c>
      <c r="K1394">
        <v>336.36881651243101</v>
      </c>
      <c r="L1394">
        <v>327.40799866554499</v>
      </c>
      <c r="M1394">
        <v>336.63475146806599</v>
      </c>
      <c r="N1394">
        <v>331.652430687844</v>
      </c>
      <c r="O1394">
        <v>333.952526893921</v>
      </c>
      <c r="P1394">
        <v>336.66787846193898</v>
      </c>
      <c r="Q1394">
        <v>333.75661079204099</v>
      </c>
      <c r="R1394">
        <v>337.97079124565403</v>
      </c>
      <c r="S1394">
        <v>338.174839140237</v>
      </c>
      <c r="T1394">
        <v>338.17804571801599</v>
      </c>
      <c r="U1394">
        <v>333.17776410480297</v>
      </c>
      <c r="V1394">
        <v>340.18218172660897</v>
      </c>
      <c r="W1394">
        <v>342.35869519522998</v>
      </c>
      <c r="X1394">
        <v>336.12430457056598</v>
      </c>
      <c r="Y1394">
        <v>334.10353927373899</v>
      </c>
      <c r="Z1394">
        <v>329.46485652082299</v>
      </c>
      <c r="AA1394">
        <v>341.70676642303403</v>
      </c>
      <c r="AB1394">
        <v>332.17030165545299</v>
      </c>
      <c r="AC1394">
        <v>330.97432997651799</v>
      </c>
      <c r="AD1394">
        <v>336.926927136779</v>
      </c>
      <c r="AE1394">
        <v>331.81596234572999</v>
      </c>
      <c r="AF1394">
        <v>334.72522121972798</v>
      </c>
      <c r="AG1394">
        <v>351.34529241048398</v>
      </c>
      <c r="AH1394">
        <v>363.97799387958401</v>
      </c>
      <c r="AI1394">
        <v>378.057026058367</v>
      </c>
      <c r="AJ1394">
        <v>382.808056321332</v>
      </c>
      <c r="AK1394">
        <v>381.959214607658</v>
      </c>
      <c r="AL1394">
        <v>400.87046132618099</v>
      </c>
      <c r="AM1394">
        <v>391.48678466375799</v>
      </c>
      <c r="AN1394">
        <v>384.371942025382</v>
      </c>
      <c r="AO1394">
        <v>430.71087014465098</v>
      </c>
      <c r="AP1394">
        <v>401.88872532503302</v>
      </c>
      <c r="AQ1394">
        <v>439.52195645389702</v>
      </c>
      <c r="AR1394">
        <v>421.03049354216301</v>
      </c>
      <c r="AS1394">
        <v>397.35322217168698</v>
      </c>
      <c r="AT1394">
        <v>394.76856224521401</v>
      </c>
      <c r="AU1394">
        <v>579.50178368634397</v>
      </c>
      <c r="AV1394">
        <v>512.359396326048</v>
      </c>
      <c r="AW1394">
        <v>442.60203353480802</v>
      </c>
      <c r="AX1394">
        <v>357.77417686347599</v>
      </c>
      <c r="AY1394">
        <v>345.81298926432999</v>
      </c>
      <c r="AZ1394">
        <v>347.99819769355003</v>
      </c>
      <c r="BA1394">
        <v>356.80962609685201</v>
      </c>
      <c r="BB1394">
        <v>355.12531613048998</v>
      </c>
      <c r="BC1394">
        <v>330.78947223986398</v>
      </c>
      <c r="BD1394">
        <v>337.01265961611301</v>
      </c>
      <c r="BE1394">
        <v>333.12210915198602</v>
      </c>
      <c r="BF1394">
        <v>338.45960649601301</v>
      </c>
      <c r="BG1394">
        <v>338.21812737647502</v>
      </c>
      <c r="BH1394">
        <v>331.268814223373</v>
      </c>
      <c r="BI1394">
        <v>337.80467213053601</v>
      </c>
      <c r="BJ1394">
        <v>325.07537278252602</v>
      </c>
      <c r="BK1394">
        <v>330.90826268966998</v>
      </c>
      <c r="BL1394">
        <v>335.94578977437197</v>
      </c>
      <c r="BM1394">
        <v>326.69126444074698</v>
      </c>
      <c r="BN1394">
        <v>330.46211620149001</v>
      </c>
      <c r="BO1394">
        <v>326.32626593499498</v>
      </c>
      <c r="BP1394">
        <v>325.29259284309302</v>
      </c>
      <c r="BQ1394">
        <v>338.59536997930002</v>
      </c>
      <c r="BR1394">
        <v>333.04807959905997</v>
      </c>
      <c r="BS1394">
        <v>336.318279188264</v>
      </c>
      <c r="BT1394">
        <v>340.57359228718701</v>
      </c>
      <c r="BU1394">
        <v>329.43625433321699</v>
      </c>
      <c r="BV1394">
        <v>333.186254352714</v>
      </c>
      <c r="BW1394">
        <v>332.23616418243898</v>
      </c>
      <c r="BX1394">
        <v>335.68032281804801</v>
      </c>
      <c r="BY1394">
        <v>332.81543949106401</v>
      </c>
      <c r="BZ1394">
        <v>332.47811378728602</v>
      </c>
      <c r="CA1394">
        <v>340.06251636894802</v>
      </c>
      <c r="CB1394">
        <v>349.26988503677899</v>
      </c>
      <c r="CC1394">
        <v>340.17757663949197</v>
      </c>
      <c r="CD1394">
        <v>346.87237710665198</v>
      </c>
    </row>
    <row r="1395" spans="1:82" x14ac:dyDescent="0.25">
      <c r="A1395">
        <v>334.76635514018602</v>
      </c>
      <c r="B1395">
        <v>348.28489999431201</v>
      </c>
      <c r="C1395">
        <v>344.57703777154597</v>
      </c>
      <c r="D1395">
        <v>337.27074364410299</v>
      </c>
      <c r="E1395">
        <v>332.02594519004799</v>
      </c>
      <c r="F1395">
        <v>334.64872854081199</v>
      </c>
      <c r="G1395">
        <v>337.42849190170801</v>
      </c>
      <c r="H1395">
        <v>334.02907009214499</v>
      </c>
      <c r="I1395">
        <v>328.60345549926899</v>
      </c>
      <c r="J1395">
        <v>331.58473261983499</v>
      </c>
      <c r="K1395">
        <v>337.96536363961098</v>
      </c>
      <c r="L1395">
        <v>329.67657505621901</v>
      </c>
      <c r="M1395">
        <v>336.44599896598999</v>
      </c>
      <c r="N1395">
        <v>332.811251965385</v>
      </c>
      <c r="O1395">
        <v>329.21671689806902</v>
      </c>
      <c r="P1395">
        <v>334.25877204484902</v>
      </c>
      <c r="Q1395">
        <v>333.67915244645297</v>
      </c>
      <c r="R1395">
        <v>340.227875493113</v>
      </c>
      <c r="S1395">
        <v>338.78801970414798</v>
      </c>
      <c r="T1395">
        <v>340.26251848227099</v>
      </c>
      <c r="U1395">
        <v>331.63414562307798</v>
      </c>
      <c r="V1395">
        <v>340.04538981197697</v>
      </c>
      <c r="W1395">
        <v>342.12396752077802</v>
      </c>
      <c r="X1395">
        <v>337.04444997631401</v>
      </c>
      <c r="Y1395">
        <v>334.98364177387998</v>
      </c>
      <c r="Z1395">
        <v>329.49310586346002</v>
      </c>
      <c r="AA1395">
        <v>343.08553569627298</v>
      </c>
      <c r="AB1395">
        <v>330.70647995215398</v>
      </c>
      <c r="AC1395">
        <v>330.64507388629102</v>
      </c>
      <c r="AD1395">
        <v>337.44504900107898</v>
      </c>
      <c r="AE1395">
        <v>331.48599356491201</v>
      </c>
      <c r="AF1395">
        <v>335.87718938133702</v>
      </c>
      <c r="AG1395">
        <v>350.63727997847798</v>
      </c>
      <c r="AH1395">
        <v>362.30775346229501</v>
      </c>
      <c r="AI1395">
        <v>377.07121466260003</v>
      </c>
      <c r="AJ1395">
        <v>377.02281199741202</v>
      </c>
      <c r="AK1395">
        <v>380.97318903651598</v>
      </c>
      <c r="AL1395">
        <v>397.87572720977602</v>
      </c>
      <c r="AM1395">
        <v>392.12694372792998</v>
      </c>
      <c r="AN1395">
        <v>385.75807725885602</v>
      </c>
      <c r="AO1395">
        <v>435.415178722755</v>
      </c>
      <c r="AP1395">
        <v>405.57725427425498</v>
      </c>
      <c r="AQ1395">
        <v>437.78562404085301</v>
      </c>
      <c r="AR1395">
        <v>426.20626055900999</v>
      </c>
      <c r="AS1395">
        <v>396.704067628242</v>
      </c>
      <c r="AT1395">
        <v>395.29976148088201</v>
      </c>
      <c r="AU1395">
        <v>563.224411404291</v>
      </c>
      <c r="AV1395">
        <v>502.770219051308</v>
      </c>
      <c r="AW1395">
        <v>443.73492447892897</v>
      </c>
      <c r="AX1395">
        <v>359.462973337682</v>
      </c>
      <c r="AY1395">
        <v>341.64936325342302</v>
      </c>
      <c r="AZ1395">
        <v>347.35122259780201</v>
      </c>
      <c r="BA1395">
        <v>357.33596874781</v>
      </c>
      <c r="BB1395">
        <v>355.81831197375698</v>
      </c>
      <c r="BC1395">
        <v>330.22820107639802</v>
      </c>
      <c r="BD1395">
        <v>336.18078502545001</v>
      </c>
      <c r="BE1395">
        <v>335.03044478839701</v>
      </c>
      <c r="BF1395">
        <v>337.43077374838703</v>
      </c>
      <c r="BG1395">
        <v>337.68405922440201</v>
      </c>
      <c r="BH1395">
        <v>328.58098130131202</v>
      </c>
      <c r="BI1395">
        <v>335.28004567893902</v>
      </c>
      <c r="BJ1395">
        <v>327.80271374883301</v>
      </c>
      <c r="BK1395">
        <v>335.14826369234697</v>
      </c>
      <c r="BL1395">
        <v>337.121981853698</v>
      </c>
      <c r="BM1395">
        <v>328.07557580358502</v>
      </c>
      <c r="BN1395">
        <v>332.99215365960703</v>
      </c>
      <c r="BO1395">
        <v>328.36837374419702</v>
      </c>
      <c r="BP1395">
        <v>323.22057531096902</v>
      </c>
      <c r="BQ1395">
        <v>339.87995225527197</v>
      </c>
      <c r="BR1395">
        <v>329.24104556222699</v>
      </c>
      <c r="BS1395">
        <v>334.42635227206301</v>
      </c>
      <c r="BT1395">
        <v>341.325912102507</v>
      </c>
      <c r="BU1395">
        <v>330.22329609684402</v>
      </c>
      <c r="BV1395">
        <v>336.64907098634097</v>
      </c>
      <c r="BW1395">
        <v>334.11618865336902</v>
      </c>
      <c r="BX1395">
        <v>331.35204292195903</v>
      </c>
      <c r="BY1395">
        <v>334.27270011185402</v>
      </c>
      <c r="BZ1395">
        <v>330.967428529112</v>
      </c>
      <c r="CA1395">
        <v>339.00644624125403</v>
      </c>
      <c r="CB1395">
        <v>348.53727718866702</v>
      </c>
      <c r="CC1395">
        <v>339.27473337064998</v>
      </c>
      <c r="CD1395">
        <v>347.23337378442</v>
      </c>
    </row>
    <row r="1396" spans="1:82" x14ac:dyDescent="0.25">
      <c r="A1396">
        <v>335.00667556742297</v>
      </c>
      <c r="B1396">
        <v>349.795593932739</v>
      </c>
      <c r="C1396">
        <v>345.98610957721598</v>
      </c>
      <c r="D1396">
        <v>335.99258927959602</v>
      </c>
      <c r="E1396">
        <v>330.48196429461302</v>
      </c>
      <c r="F1396">
        <v>334.571550022439</v>
      </c>
      <c r="G1396">
        <v>337.39173374395699</v>
      </c>
      <c r="H1396">
        <v>333.91987675639501</v>
      </c>
      <c r="I1396">
        <v>328.67837941745398</v>
      </c>
      <c r="J1396">
        <v>331.62223316374798</v>
      </c>
      <c r="K1396">
        <v>338.03614214493302</v>
      </c>
      <c r="L1396">
        <v>332.70285739080401</v>
      </c>
      <c r="M1396">
        <v>335.90217372455697</v>
      </c>
      <c r="N1396">
        <v>332.69327646436301</v>
      </c>
      <c r="O1396">
        <v>328.64765758347198</v>
      </c>
      <c r="P1396">
        <v>334.16232838827801</v>
      </c>
      <c r="Q1396">
        <v>334.28716481610502</v>
      </c>
      <c r="R1396">
        <v>339.831444478744</v>
      </c>
      <c r="S1396">
        <v>337.97287083746602</v>
      </c>
      <c r="T1396">
        <v>337.78152016716598</v>
      </c>
      <c r="U1396">
        <v>330.07607456348899</v>
      </c>
      <c r="V1396">
        <v>339.41006985220099</v>
      </c>
      <c r="W1396">
        <v>341.29067264833202</v>
      </c>
      <c r="X1396">
        <v>336.97751777242502</v>
      </c>
      <c r="Y1396">
        <v>333.56560455017001</v>
      </c>
      <c r="Z1396">
        <v>331.12845964888402</v>
      </c>
      <c r="AA1396">
        <v>342.18086020503398</v>
      </c>
      <c r="AB1396">
        <v>329.40401093073598</v>
      </c>
      <c r="AC1396">
        <v>330.39771380604498</v>
      </c>
      <c r="AD1396">
        <v>337.09243923608</v>
      </c>
      <c r="AE1396">
        <v>332.23042684511199</v>
      </c>
      <c r="AF1396">
        <v>335.230085393553</v>
      </c>
      <c r="AG1396">
        <v>351.64857230769502</v>
      </c>
      <c r="AH1396">
        <v>360.91603855574601</v>
      </c>
      <c r="AI1396">
        <v>377.54053779222301</v>
      </c>
      <c r="AJ1396">
        <v>376.47410128227398</v>
      </c>
      <c r="AK1396">
        <v>381.24849251323099</v>
      </c>
      <c r="AL1396">
        <v>398.37866917272601</v>
      </c>
      <c r="AM1396">
        <v>392.53291907429599</v>
      </c>
      <c r="AN1396">
        <v>383.35449283457802</v>
      </c>
      <c r="AO1396">
        <v>433.77608718184899</v>
      </c>
      <c r="AP1396">
        <v>405.51096868394302</v>
      </c>
      <c r="AQ1396">
        <v>438.08253999434902</v>
      </c>
      <c r="AR1396">
        <v>429.26156115218799</v>
      </c>
      <c r="AS1396">
        <v>397.45124035533098</v>
      </c>
      <c r="AT1396">
        <v>393.50041515424903</v>
      </c>
      <c r="AU1396">
        <v>561.65308467362797</v>
      </c>
      <c r="AV1396">
        <v>504.54684865254399</v>
      </c>
      <c r="AW1396">
        <v>447.330121648204</v>
      </c>
      <c r="AX1396">
        <v>359.05561370163798</v>
      </c>
      <c r="AY1396">
        <v>340.18694471339597</v>
      </c>
      <c r="AZ1396">
        <v>347.835820107698</v>
      </c>
      <c r="BA1396">
        <v>358.41711244110701</v>
      </c>
      <c r="BB1396">
        <v>355.71375045683101</v>
      </c>
      <c r="BC1396">
        <v>328.77614177182801</v>
      </c>
      <c r="BD1396">
        <v>335.42674593748501</v>
      </c>
      <c r="BE1396">
        <v>337.26292756272301</v>
      </c>
      <c r="BF1396">
        <v>339.40299751246698</v>
      </c>
      <c r="BG1396">
        <v>338.57423202202102</v>
      </c>
      <c r="BH1396">
        <v>327.65891825239402</v>
      </c>
      <c r="BI1396">
        <v>333.79491655211802</v>
      </c>
      <c r="BJ1396">
        <v>328.91253997942403</v>
      </c>
      <c r="BK1396">
        <v>336.05509032218799</v>
      </c>
      <c r="BL1396">
        <v>336.12366600106299</v>
      </c>
      <c r="BM1396">
        <v>330.03149430758901</v>
      </c>
      <c r="BN1396">
        <v>333.01447298144598</v>
      </c>
      <c r="BO1396">
        <v>327.21741540928099</v>
      </c>
      <c r="BP1396">
        <v>325.49695727476598</v>
      </c>
      <c r="BQ1396">
        <v>339.52341247992302</v>
      </c>
      <c r="BR1396">
        <v>330.73289346586699</v>
      </c>
      <c r="BS1396">
        <v>333.222539633596</v>
      </c>
      <c r="BT1396">
        <v>340.88091131513198</v>
      </c>
      <c r="BU1396">
        <v>329.21389034729998</v>
      </c>
      <c r="BV1396">
        <v>335.49112953653201</v>
      </c>
      <c r="BW1396">
        <v>333.816752778958</v>
      </c>
      <c r="BX1396">
        <v>332.299385894728</v>
      </c>
      <c r="BY1396">
        <v>334.56213563030599</v>
      </c>
      <c r="BZ1396">
        <v>330.97647731710902</v>
      </c>
      <c r="CA1396">
        <v>339.16426837111197</v>
      </c>
      <c r="CB1396">
        <v>344.98493729652603</v>
      </c>
      <c r="CC1396">
        <v>338.68693235041002</v>
      </c>
      <c r="CD1396">
        <v>348.84914204277197</v>
      </c>
    </row>
    <row r="1397" spans="1:82" x14ac:dyDescent="0.25">
      <c r="A1397">
        <v>335.24699599465902</v>
      </c>
      <c r="B1397">
        <v>347.7041502555</v>
      </c>
      <c r="C1397">
        <v>348.30490830639701</v>
      </c>
      <c r="D1397">
        <v>335.91401751555497</v>
      </c>
      <c r="E1397">
        <v>330.64062087149</v>
      </c>
      <c r="F1397">
        <v>334.86276770261702</v>
      </c>
      <c r="G1397">
        <v>336.96741115231401</v>
      </c>
      <c r="H1397">
        <v>335.70365814865499</v>
      </c>
      <c r="I1397">
        <v>330.879300809808</v>
      </c>
      <c r="J1397">
        <v>332.036953800368</v>
      </c>
      <c r="K1397">
        <v>334.37915901152797</v>
      </c>
      <c r="L1397">
        <v>334.28229267362701</v>
      </c>
      <c r="M1397">
        <v>339.59259652948202</v>
      </c>
      <c r="N1397">
        <v>333.06118060033901</v>
      </c>
      <c r="O1397">
        <v>327.259912087462</v>
      </c>
      <c r="P1397">
        <v>334.03961506495602</v>
      </c>
      <c r="Q1397">
        <v>334.732792135522</v>
      </c>
      <c r="R1397">
        <v>339.60772811141197</v>
      </c>
      <c r="S1397">
        <v>340.65334513133803</v>
      </c>
      <c r="T1397">
        <v>338.96379506227601</v>
      </c>
      <c r="U1397">
        <v>331.81137353830701</v>
      </c>
      <c r="V1397">
        <v>339.31648807926098</v>
      </c>
      <c r="W1397">
        <v>340.28956805489702</v>
      </c>
      <c r="X1397">
        <v>337.13161173976499</v>
      </c>
      <c r="Y1397">
        <v>333.84852660992101</v>
      </c>
      <c r="Z1397">
        <v>332.73591059053399</v>
      </c>
      <c r="AA1397">
        <v>338.23296743071</v>
      </c>
      <c r="AB1397">
        <v>329.33311609209699</v>
      </c>
      <c r="AC1397">
        <v>329.54449457783898</v>
      </c>
      <c r="AD1397">
        <v>336.34317072884897</v>
      </c>
      <c r="AE1397">
        <v>334.648446106569</v>
      </c>
      <c r="AF1397">
        <v>337.16836049509601</v>
      </c>
      <c r="AG1397">
        <v>352.09369117907301</v>
      </c>
      <c r="AH1397">
        <v>359.80888045553502</v>
      </c>
      <c r="AI1397">
        <v>375.78392516478999</v>
      </c>
      <c r="AJ1397">
        <v>373.964261743919</v>
      </c>
      <c r="AK1397">
        <v>380.96245539353498</v>
      </c>
      <c r="AL1397">
        <v>395.69648378844198</v>
      </c>
      <c r="AM1397">
        <v>396.63732074349701</v>
      </c>
      <c r="AN1397">
        <v>384.74273899477203</v>
      </c>
      <c r="AO1397">
        <v>441.77181150556999</v>
      </c>
      <c r="AP1397">
        <v>405.78895198471002</v>
      </c>
      <c r="AQ1397">
        <v>437.08822948795898</v>
      </c>
      <c r="AR1397">
        <v>427.70530029660699</v>
      </c>
      <c r="AS1397">
        <v>395.53942160044198</v>
      </c>
      <c r="AT1397">
        <v>392.53844797017001</v>
      </c>
      <c r="AU1397">
        <v>545.693439233258</v>
      </c>
      <c r="AV1397">
        <v>495.401907738028</v>
      </c>
      <c r="AW1397">
        <v>443.28730984072502</v>
      </c>
      <c r="AX1397">
        <v>359.05049654320698</v>
      </c>
      <c r="AY1397">
        <v>340.46209725271598</v>
      </c>
      <c r="AZ1397">
        <v>346.491905933883</v>
      </c>
      <c r="BA1397">
        <v>353.595129398648</v>
      </c>
      <c r="BB1397">
        <v>358.50000190067402</v>
      </c>
      <c r="BC1397">
        <v>328.27596833660198</v>
      </c>
      <c r="BD1397">
        <v>333.85712014654399</v>
      </c>
      <c r="BE1397">
        <v>337.90971237026702</v>
      </c>
      <c r="BF1397">
        <v>339.98213103211299</v>
      </c>
      <c r="BG1397">
        <v>337.58907823243902</v>
      </c>
      <c r="BH1397">
        <v>326.719443849529</v>
      </c>
      <c r="BI1397">
        <v>335.66622436603501</v>
      </c>
      <c r="BJ1397">
        <v>333.25608732437098</v>
      </c>
      <c r="BK1397">
        <v>337.24841040696299</v>
      </c>
      <c r="BL1397">
        <v>336.11768770805497</v>
      </c>
      <c r="BM1397">
        <v>332.64942814443702</v>
      </c>
      <c r="BN1397">
        <v>333.55934085424201</v>
      </c>
      <c r="BO1397">
        <v>328.33846397459098</v>
      </c>
      <c r="BP1397">
        <v>328.63030578400299</v>
      </c>
      <c r="BQ1397">
        <v>339.11703135232</v>
      </c>
      <c r="BR1397">
        <v>336.99745148454099</v>
      </c>
      <c r="BS1397">
        <v>330.80447423357401</v>
      </c>
      <c r="BT1397">
        <v>340.16588954650803</v>
      </c>
      <c r="BU1397">
        <v>326.106100229042</v>
      </c>
      <c r="BV1397">
        <v>335.45020142649997</v>
      </c>
      <c r="BW1397">
        <v>333.26430994555301</v>
      </c>
      <c r="BX1397">
        <v>333.92622074443398</v>
      </c>
      <c r="BY1397">
        <v>333.53151615054901</v>
      </c>
      <c r="BZ1397">
        <v>332.11424123199799</v>
      </c>
      <c r="CA1397">
        <v>339.668860038829</v>
      </c>
      <c r="CB1397">
        <v>342.66846917636201</v>
      </c>
      <c r="CC1397">
        <v>340.732126121627</v>
      </c>
      <c r="CD1397">
        <v>351.36402063386203</v>
      </c>
    </row>
    <row r="1398" spans="1:82" x14ac:dyDescent="0.25">
      <c r="A1398">
        <v>335.487316421895</v>
      </c>
      <c r="B1398">
        <v>346.88529374150198</v>
      </c>
      <c r="C1398">
        <v>347.15535102005401</v>
      </c>
      <c r="D1398">
        <v>335.81965720171098</v>
      </c>
      <c r="E1398">
        <v>332.55893939079698</v>
      </c>
      <c r="F1398">
        <v>336.64273325216402</v>
      </c>
      <c r="G1398">
        <v>336.28335100696199</v>
      </c>
      <c r="H1398">
        <v>336.10809810384899</v>
      </c>
      <c r="I1398">
        <v>331.99599909211503</v>
      </c>
      <c r="J1398">
        <v>334.93713487856201</v>
      </c>
      <c r="K1398">
        <v>334.92172708379098</v>
      </c>
      <c r="L1398">
        <v>333.27371013138298</v>
      </c>
      <c r="M1398">
        <v>338.41228330088899</v>
      </c>
      <c r="N1398">
        <v>332.92165482638802</v>
      </c>
      <c r="O1398">
        <v>326.12506499948603</v>
      </c>
      <c r="P1398">
        <v>335.368835471247</v>
      </c>
      <c r="Q1398">
        <v>332.61646526148797</v>
      </c>
      <c r="R1398">
        <v>337.93876964905002</v>
      </c>
      <c r="S1398">
        <v>342.01485216858299</v>
      </c>
      <c r="T1398">
        <v>339.53596878368899</v>
      </c>
      <c r="U1398">
        <v>331.90259994522597</v>
      </c>
      <c r="V1398">
        <v>340.06265876507598</v>
      </c>
      <c r="W1398">
        <v>339.27416415275798</v>
      </c>
      <c r="X1398">
        <v>336.65377313303998</v>
      </c>
      <c r="Y1398">
        <v>335.83919849658002</v>
      </c>
      <c r="Z1398">
        <v>335.38904118622798</v>
      </c>
      <c r="AA1398">
        <v>340.01371755652099</v>
      </c>
      <c r="AB1398">
        <v>331.71415024067102</v>
      </c>
      <c r="AC1398">
        <v>330.75411621297599</v>
      </c>
      <c r="AD1398">
        <v>333.99710152606502</v>
      </c>
      <c r="AE1398">
        <v>335.724915396119</v>
      </c>
      <c r="AF1398">
        <v>338.71958385905901</v>
      </c>
      <c r="AG1398">
        <v>355.97471506107502</v>
      </c>
      <c r="AH1398">
        <v>361.38582061589602</v>
      </c>
      <c r="AI1398">
        <v>375.16088383433299</v>
      </c>
      <c r="AJ1398">
        <v>374.92379031661301</v>
      </c>
      <c r="AK1398">
        <v>378.87859663892903</v>
      </c>
      <c r="AL1398">
        <v>394.72626236699699</v>
      </c>
      <c r="AM1398">
        <v>399.31680855226699</v>
      </c>
      <c r="AN1398">
        <v>384.91955023960998</v>
      </c>
      <c r="AO1398">
        <v>443.24071294851399</v>
      </c>
      <c r="AP1398">
        <v>406.77743574183</v>
      </c>
      <c r="AQ1398">
        <v>437.63221753663697</v>
      </c>
      <c r="AR1398">
        <v>432.805649856218</v>
      </c>
      <c r="AS1398">
        <v>393.61832299606903</v>
      </c>
      <c r="AT1398">
        <v>394.436541306979</v>
      </c>
      <c r="AU1398">
        <v>531.14213309870604</v>
      </c>
      <c r="AV1398">
        <v>489.34241123799598</v>
      </c>
      <c r="AW1398">
        <v>443.25399839962699</v>
      </c>
      <c r="AX1398">
        <v>361.35975561964</v>
      </c>
      <c r="AY1398">
        <v>340.12729095237103</v>
      </c>
      <c r="AZ1398">
        <v>347.09205259608501</v>
      </c>
      <c r="BA1398">
        <v>354.60517072187201</v>
      </c>
      <c r="BB1398">
        <v>360.42463462571402</v>
      </c>
      <c r="BC1398">
        <v>327.71334429121299</v>
      </c>
      <c r="BD1398">
        <v>333.498571628761</v>
      </c>
      <c r="BE1398">
        <v>339.40543154268698</v>
      </c>
      <c r="BF1398">
        <v>343.61803507168003</v>
      </c>
      <c r="BG1398">
        <v>338.12199864802602</v>
      </c>
      <c r="BH1398">
        <v>326.75095765884703</v>
      </c>
      <c r="BI1398">
        <v>337.91955696582198</v>
      </c>
      <c r="BJ1398">
        <v>337.25178520900801</v>
      </c>
      <c r="BK1398">
        <v>336.33435317886699</v>
      </c>
      <c r="BL1398">
        <v>333.99793759995703</v>
      </c>
      <c r="BM1398">
        <v>334.39803262211501</v>
      </c>
      <c r="BN1398">
        <v>334.210406033163</v>
      </c>
      <c r="BO1398">
        <v>328.27136416682299</v>
      </c>
      <c r="BP1398">
        <v>331.20602451404898</v>
      </c>
      <c r="BQ1398">
        <v>338.11887569775098</v>
      </c>
      <c r="BR1398">
        <v>343.18043563286301</v>
      </c>
      <c r="BS1398">
        <v>331.17559475710101</v>
      </c>
      <c r="BT1398">
        <v>341.50765013820802</v>
      </c>
      <c r="BU1398">
        <v>325.05900851387401</v>
      </c>
      <c r="BV1398">
        <v>334.04887957833301</v>
      </c>
      <c r="BW1398">
        <v>330.368979577392</v>
      </c>
      <c r="BX1398">
        <v>335.36135195284299</v>
      </c>
      <c r="BY1398">
        <v>335.70100541133002</v>
      </c>
      <c r="BZ1398">
        <v>332.63195717424401</v>
      </c>
      <c r="CA1398">
        <v>341.255236509692</v>
      </c>
      <c r="CB1398">
        <v>342.15775096082001</v>
      </c>
      <c r="CC1398">
        <v>344.21524674540802</v>
      </c>
      <c r="CD1398">
        <v>353.79618749323902</v>
      </c>
    </row>
    <row r="1399" spans="1:82" x14ac:dyDescent="0.25">
      <c r="A1399">
        <v>335.72763684913201</v>
      </c>
      <c r="B1399">
        <v>347.077866896974</v>
      </c>
      <c r="C1399">
        <v>348.61985056172</v>
      </c>
      <c r="D1399">
        <v>337.31552467126397</v>
      </c>
      <c r="E1399">
        <v>332.41829343421</v>
      </c>
      <c r="F1399">
        <v>334.05499310263798</v>
      </c>
      <c r="G1399">
        <v>334.53733977892</v>
      </c>
      <c r="H1399">
        <v>337.74776586948099</v>
      </c>
      <c r="I1399">
        <v>332.02810114083201</v>
      </c>
      <c r="J1399">
        <v>332.00765272586801</v>
      </c>
      <c r="K1399">
        <v>337.69286201646798</v>
      </c>
      <c r="L1399">
        <v>334.94593431674599</v>
      </c>
      <c r="M1399">
        <v>339.93292322715803</v>
      </c>
      <c r="N1399">
        <v>332.954893041454</v>
      </c>
      <c r="O1399">
        <v>325.938821195152</v>
      </c>
      <c r="P1399">
        <v>337.95706749415899</v>
      </c>
      <c r="Q1399">
        <v>331.586722499948</v>
      </c>
      <c r="R1399">
        <v>337.57798847682398</v>
      </c>
      <c r="S1399">
        <v>342.902251386182</v>
      </c>
      <c r="T1399">
        <v>337.81886540066398</v>
      </c>
      <c r="U1399">
        <v>336.01744222683698</v>
      </c>
      <c r="V1399">
        <v>338.89161547467597</v>
      </c>
      <c r="W1399">
        <v>339.89279881751401</v>
      </c>
      <c r="X1399">
        <v>332.77009491791603</v>
      </c>
      <c r="Y1399">
        <v>336.972859441644</v>
      </c>
      <c r="Z1399">
        <v>336.07248208709302</v>
      </c>
      <c r="AA1399">
        <v>338.37740999226003</v>
      </c>
      <c r="AB1399">
        <v>333.59676334449802</v>
      </c>
      <c r="AC1399">
        <v>332.67809501284898</v>
      </c>
      <c r="AD1399">
        <v>332.79484149138898</v>
      </c>
      <c r="AE1399">
        <v>336.80267551904097</v>
      </c>
      <c r="AF1399">
        <v>341.96742680386399</v>
      </c>
      <c r="AG1399">
        <v>353.03716513196201</v>
      </c>
      <c r="AH1399">
        <v>363.15589575136102</v>
      </c>
      <c r="AI1399">
        <v>373.58584063672902</v>
      </c>
      <c r="AJ1399">
        <v>373.01557306541298</v>
      </c>
      <c r="AK1399">
        <v>375.64490366941601</v>
      </c>
      <c r="AL1399">
        <v>394.01107535258598</v>
      </c>
      <c r="AM1399">
        <v>402.88306848917898</v>
      </c>
      <c r="AN1399">
        <v>385.58883027967602</v>
      </c>
      <c r="AO1399">
        <v>443.116199432413</v>
      </c>
      <c r="AP1399">
        <v>407.32365721088098</v>
      </c>
      <c r="AQ1399">
        <v>440.67551377389202</v>
      </c>
      <c r="AR1399">
        <v>435.15288221656601</v>
      </c>
      <c r="AS1399">
        <v>393.90291446301097</v>
      </c>
      <c r="AT1399">
        <v>396.819732686002</v>
      </c>
      <c r="AU1399">
        <v>531.44972300125096</v>
      </c>
      <c r="AV1399">
        <v>492.11589322489903</v>
      </c>
      <c r="AW1399">
        <v>443.516434450688</v>
      </c>
      <c r="AX1399">
        <v>364.51375801960199</v>
      </c>
      <c r="AY1399">
        <v>341.70335417562802</v>
      </c>
      <c r="AZ1399">
        <v>349.920376559327</v>
      </c>
      <c r="BA1399">
        <v>353.12753975928001</v>
      </c>
      <c r="BB1399">
        <v>359.663056149623</v>
      </c>
      <c r="BC1399">
        <v>329.31802024497603</v>
      </c>
      <c r="BD1399">
        <v>331.146681294583</v>
      </c>
      <c r="BE1399">
        <v>341.32946009267903</v>
      </c>
      <c r="BF1399">
        <v>344.55877538725099</v>
      </c>
      <c r="BG1399">
        <v>340.28800812317098</v>
      </c>
      <c r="BH1399">
        <v>329.69450898154901</v>
      </c>
      <c r="BI1399">
        <v>334.82594875230399</v>
      </c>
      <c r="BJ1399">
        <v>338.70078935873198</v>
      </c>
      <c r="BK1399">
        <v>336.07931686200999</v>
      </c>
      <c r="BL1399">
        <v>331.45089917139899</v>
      </c>
      <c r="BM1399">
        <v>335.39261432127603</v>
      </c>
      <c r="BN1399">
        <v>329.90610278450401</v>
      </c>
      <c r="BO1399">
        <v>334.679927995132</v>
      </c>
      <c r="BP1399">
        <v>331.05438934736497</v>
      </c>
      <c r="BQ1399">
        <v>338.14616599384402</v>
      </c>
      <c r="BR1399">
        <v>344.19306422851099</v>
      </c>
      <c r="BS1399">
        <v>332.232793531835</v>
      </c>
      <c r="BT1399">
        <v>337.41012022751801</v>
      </c>
      <c r="BU1399">
        <v>326.243391919153</v>
      </c>
      <c r="BV1399">
        <v>333.32739683337201</v>
      </c>
      <c r="BW1399">
        <v>327.81681890208699</v>
      </c>
      <c r="BX1399">
        <v>337.06355079422298</v>
      </c>
      <c r="BY1399">
        <v>336.45028497623701</v>
      </c>
      <c r="BZ1399">
        <v>332.45982193951102</v>
      </c>
      <c r="CA1399">
        <v>340.51735122713097</v>
      </c>
      <c r="CB1399">
        <v>341.96745289105701</v>
      </c>
      <c r="CC1399">
        <v>345.78415708537301</v>
      </c>
      <c r="CD1399">
        <v>351.71379252949998</v>
      </c>
    </row>
    <row r="1400" spans="1:82" x14ac:dyDescent="0.25">
      <c r="A1400">
        <v>335.967957276368</v>
      </c>
      <c r="B1400">
        <v>345.69520177329002</v>
      </c>
      <c r="C1400">
        <v>349.26945610647999</v>
      </c>
      <c r="D1400">
        <v>338.28980388003703</v>
      </c>
      <c r="E1400">
        <v>332.750173550542</v>
      </c>
      <c r="F1400">
        <v>334.929284162275</v>
      </c>
      <c r="G1400">
        <v>334.73443027162199</v>
      </c>
      <c r="H1400">
        <v>336.37793395708201</v>
      </c>
      <c r="I1400">
        <v>331.82089547975301</v>
      </c>
      <c r="J1400">
        <v>332.35985153389697</v>
      </c>
      <c r="K1400">
        <v>338.40809307969198</v>
      </c>
      <c r="L1400">
        <v>336.65129090300201</v>
      </c>
      <c r="M1400">
        <v>338.65765799952402</v>
      </c>
      <c r="N1400">
        <v>334.34091834996298</v>
      </c>
      <c r="O1400">
        <v>325.09973033822598</v>
      </c>
      <c r="P1400">
        <v>338.90801689565501</v>
      </c>
      <c r="Q1400">
        <v>332.58867402801201</v>
      </c>
      <c r="R1400">
        <v>338.17637037694101</v>
      </c>
      <c r="S1400">
        <v>342.97538811350302</v>
      </c>
      <c r="T1400">
        <v>337.97861967951599</v>
      </c>
      <c r="U1400">
        <v>338.48805835698101</v>
      </c>
      <c r="V1400">
        <v>339.35181396242598</v>
      </c>
      <c r="W1400">
        <v>339.99856837244602</v>
      </c>
      <c r="X1400">
        <v>334.00177340418401</v>
      </c>
      <c r="Y1400">
        <v>337.26249894405299</v>
      </c>
      <c r="Z1400">
        <v>338.27836173261198</v>
      </c>
      <c r="AA1400">
        <v>338.52400386799599</v>
      </c>
      <c r="AB1400">
        <v>333.44129663447001</v>
      </c>
      <c r="AC1400">
        <v>333.98523850768498</v>
      </c>
      <c r="AD1400">
        <v>333.99000242032702</v>
      </c>
      <c r="AE1400">
        <v>337.30786986991399</v>
      </c>
      <c r="AF1400">
        <v>341.11266829676799</v>
      </c>
      <c r="AG1400">
        <v>354.15254721947599</v>
      </c>
      <c r="AH1400">
        <v>364.755436073787</v>
      </c>
      <c r="AI1400">
        <v>373.72295602905302</v>
      </c>
      <c r="AJ1400">
        <v>373.29216973201102</v>
      </c>
      <c r="AK1400">
        <v>373.15872702777199</v>
      </c>
      <c r="AL1400">
        <v>393.65080433086302</v>
      </c>
      <c r="AM1400">
        <v>404.71136096860499</v>
      </c>
      <c r="AN1400">
        <v>387.23142018384601</v>
      </c>
      <c r="AO1400">
        <v>446.030781033474</v>
      </c>
      <c r="AP1400">
        <v>405.73916291916697</v>
      </c>
      <c r="AQ1400">
        <v>440.599238268492</v>
      </c>
      <c r="AR1400">
        <v>436.96627343480998</v>
      </c>
      <c r="AS1400">
        <v>394.28322585154598</v>
      </c>
      <c r="AT1400">
        <v>397.924200285479</v>
      </c>
      <c r="AU1400">
        <v>516.38619917743199</v>
      </c>
      <c r="AV1400">
        <v>486.603093489419</v>
      </c>
      <c r="AW1400">
        <v>439.84800817983398</v>
      </c>
      <c r="AX1400">
        <v>365.98128758248203</v>
      </c>
      <c r="AY1400">
        <v>341.1294729576</v>
      </c>
      <c r="AZ1400">
        <v>350.24312680899499</v>
      </c>
      <c r="BA1400">
        <v>352.00202223162398</v>
      </c>
      <c r="BB1400">
        <v>357.82009737847801</v>
      </c>
      <c r="BC1400">
        <v>329.94930535839899</v>
      </c>
      <c r="BD1400">
        <v>330.99849847366801</v>
      </c>
      <c r="BE1400">
        <v>339.90991758693002</v>
      </c>
      <c r="BF1400">
        <v>342.749624170819</v>
      </c>
      <c r="BG1400">
        <v>340.04902857880501</v>
      </c>
      <c r="BH1400">
        <v>329.88736658961898</v>
      </c>
      <c r="BI1400">
        <v>331.09296363370697</v>
      </c>
      <c r="BJ1400">
        <v>339.55764513362902</v>
      </c>
      <c r="BK1400">
        <v>335.08693696140898</v>
      </c>
      <c r="BL1400">
        <v>330.29664871623902</v>
      </c>
      <c r="BM1400">
        <v>334.99790591010799</v>
      </c>
      <c r="BN1400">
        <v>329.77606912756102</v>
      </c>
      <c r="BO1400">
        <v>335.64559132001898</v>
      </c>
      <c r="BP1400">
        <v>332.691045793699</v>
      </c>
      <c r="BQ1400">
        <v>337.96586157464799</v>
      </c>
      <c r="BR1400">
        <v>342.981268176154</v>
      </c>
      <c r="BS1400">
        <v>333.52477328145198</v>
      </c>
      <c r="BT1400">
        <v>335.081670100407</v>
      </c>
      <c r="BU1400">
        <v>325.70490125351103</v>
      </c>
      <c r="BV1400">
        <v>332.26611309073098</v>
      </c>
      <c r="BW1400">
        <v>329.87092103833601</v>
      </c>
      <c r="BX1400">
        <v>337.21538749688199</v>
      </c>
      <c r="BY1400">
        <v>336.49066087522402</v>
      </c>
      <c r="BZ1400">
        <v>333.511612868746</v>
      </c>
      <c r="CA1400">
        <v>339.601095727406</v>
      </c>
      <c r="CB1400">
        <v>343.91589505881802</v>
      </c>
      <c r="CC1400">
        <v>349.26659258389498</v>
      </c>
      <c r="CD1400">
        <v>350.50827513106702</v>
      </c>
    </row>
    <row r="1401" spans="1:82" x14ac:dyDescent="0.25">
      <c r="A1401">
        <v>336.20827770360398</v>
      </c>
      <c r="B1401">
        <v>344.284319009424</v>
      </c>
      <c r="C1401">
        <v>348.08719479979402</v>
      </c>
      <c r="D1401">
        <v>339.10075000720798</v>
      </c>
      <c r="E1401">
        <v>337.5933801255</v>
      </c>
      <c r="F1401">
        <v>336.24571830510899</v>
      </c>
      <c r="G1401">
        <v>332.37860229493202</v>
      </c>
      <c r="H1401">
        <v>334.40322146510499</v>
      </c>
      <c r="I1401">
        <v>331.564876241506</v>
      </c>
      <c r="J1401">
        <v>334.082296694646</v>
      </c>
      <c r="K1401">
        <v>338.19255320451498</v>
      </c>
      <c r="L1401">
        <v>336.99404582140602</v>
      </c>
      <c r="M1401">
        <v>337.68803396980201</v>
      </c>
      <c r="N1401">
        <v>336.92521252692899</v>
      </c>
      <c r="O1401">
        <v>323.46231396460502</v>
      </c>
      <c r="P1401">
        <v>336.963275288864</v>
      </c>
      <c r="Q1401">
        <v>332.09810555617997</v>
      </c>
      <c r="R1401">
        <v>336.70349238253499</v>
      </c>
      <c r="S1401">
        <v>344.20549895403798</v>
      </c>
      <c r="T1401">
        <v>338.039266785135</v>
      </c>
      <c r="U1401">
        <v>340.62451431283699</v>
      </c>
      <c r="V1401">
        <v>339.811976107173</v>
      </c>
      <c r="W1401">
        <v>339.05536418157197</v>
      </c>
      <c r="X1401">
        <v>333.93478873319702</v>
      </c>
      <c r="Y1401">
        <v>337.16773967548397</v>
      </c>
      <c r="Z1401">
        <v>341.09809528458902</v>
      </c>
      <c r="AA1401">
        <v>340.40392218508703</v>
      </c>
      <c r="AB1401">
        <v>334.24417103530197</v>
      </c>
      <c r="AC1401">
        <v>335.78421211307699</v>
      </c>
      <c r="AD1401">
        <v>335.08771676134501</v>
      </c>
      <c r="AE1401">
        <v>337.98532224853602</v>
      </c>
      <c r="AF1401">
        <v>341.23790790535298</v>
      </c>
      <c r="AG1401">
        <v>354.48231909907997</v>
      </c>
      <c r="AH1401">
        <v>362.458092604039</v>
      </c>
      <c r="AI1401">
        <v>370.04088557717699</v>
      </c>
      <c r="AJ1401">
        <v>371.54721445119702</v>
      </c>
      <c r="AK1401">
        <v>374.60549679421001</v>
      </c>
      <c r="AL1401">
        <v>393.69750952894401</v>
      </c>
      <c r="AM1401">
        <v>406.619919305515</v>
      </c>
      <c r="AN1401">
        <v>385.88360926416902</v>
      </c>
      <c r="AO1401">
        <v>445.98866440754898</v>
      </c>
      <c r="AP1401">
        <v>406.30590832127098</v>
      </c>
      <c r="AQ1401">
        <v>440.70751919496701</v>
      </c>
      <c r="AR1401">
        <v>440.71525199978697</v>
      </c>
      <c r="AS1401">
        <v>393.78821888647701</v>
      </c>
      <c r="AT1401">
        <v>399.96786886826402</v>
      </c>
      <c r="AU1401">
        <v>509.69383876393999</v>
      </c>
      <c r="AV1401">
        <v>489.19237834780898</v>
      </c>
      <c r="AW1401">
        <v>440.46931092708098</v>
      </c>
      <c r="AX1401">
        <v>366.27525680556801</v>
      </c>
      <c r="AY1401">
        <v>341.76091170281398</v>
      </c>
      <c r="AZ1401">
        <v>352.55224328724398</v>
      </c>
      <c r="BA1401">
        <v>350.95534524398602</v>
      </c>
      <c r="BB1401">
        <v>358.86584248051599</v>
      </c>
      <c r="BC1401">
        <v>332.60569639952797</v>
      </c>
      <c r="BD1401">
        <v>329.571728848296</v>
      </c>
      <c r="BE1401">
        <v>341.95243774577801</v>
      </c>
      <c r="BF1401">
        <v>340.88704351913202</v>
      </c>
      <c r="BG1401">
        <v>339.271744727027</v>
      </c>
      <c r="BH1401">
        <v>329.03048579738299</v>
      </c>
      <c r="BI1401">
        <v>327.90522143666402</v>
      </c>
      <c r="BJ1401">
        <v>337.52171138433403</v>
      </c>
      <c r="BK1401">
        <v>335.36119214112</v>
      </c>
      <c r="BL1401">
        <v>331.31181685418397</v>
      </c>
      <c r="BM1401">
        <v>335.00996444782299</v>
      </c>
      <c r="BN1401">
        <v>329.21051732571198</v>
      </c>
      <c r="BO1401">
        <v>333.75887984877198</v>
      </c>
      <c r="BP1401">
        <v>334.73964079685499</v>
      </c>
      <c r="BQ1401">
        <v>339.76014593073802</v>
      </c>
      <c r="BR1401">
        <v>344.38628706927102</v>
      </c>
      <c r="BS1401">
        <v>332.12213216391302</v>
      </c>
      <c r="BT1401">
        <v>337.23454635462002</v>
      </c>
      <c r="BU1401">
        <v>326.14863224769198</v>
      </c>
      <c r="BV1401">
        <v>331.70350194872799</v>
      </c>
      <c r="BW1401">
        <v>329.81990854243401</v>
      </c>
      <c r="BX1401">
        <v>338.69259608772802</v>
      </c>
      <c r="BY1401">
        <v>333.51582154094899</v>
      </c>
      <c r="BZ1401">
        <v>333.81334413868899</v>
      </c>
      <c r="CA1401">
        <v>342.37056718919399</v>
      </c>
      <c r="CB1401">
        <v>345.94388538647399</v>
      </c>
      <c r="CC1401">
        <v>351.54627876581498</v>
      </c>
      <c r="CD1401">
        <v>346.59449457674998</v>
      </c>
    </row>
    <row r="1402" spans="1:82" x14ac:dyDescent="0.25">
      <c r="A1402">
        <v>336.44859813084099</v>
      </c>
      <c r="B1402">
        <v>345.67696860781899</v>
      </c>
      <c r="C1402">
        <v>346.45776566685998</v>
      </c>
      <c r="D1402">
        <v>339.42399832541503</v>
      </c>
      <c r="E1402">
        <v>340.98654931629397</v>
      </c>
      <c r="F1402">
        <v>336.62523262909599</v>
      </c>
      <c r="G1402">
        <v>330.97392789285499</v>
      </c>
      <c r="H1402">
        <v>332.43274880014098</v>
      </c>
      <c r="I1402">
        <v>330.31977828403399</v>
      </c>
      <c r="J1402">
        <v>334.05211251584802</v>
      </c>
      <c r="K1402">
        <v>336.17736825764899</v>
      </c>
      <c r="L1402">
        <v>336.50625096750298</v>
      </c>
      <c r="M1402">
        <v>339.45185572438697</v>
      </c>
      <c r="N1402">
        <v>338.52466266561203</v>
      </c>
      <c r="O1402">
        <v>326.789431148012</v>
      </c>
      <c r="P1402">
        <v>338.108863217551</v>
      </c>
      <c r="Q1402">
        <v>331.93806848040401</v>
      </c>
      <c r="R1402">
        <v>336.074422054808</v>
      </c>
      <c r="S1402">
        <v>343.58935881999298</v>
      </c>
      <c r="T1402">
        <v>339.24276069065297</v>
      </c>
      <c r="U1402">
        <v>342.145296980338</v>
      </c>
      <c r="V1402">
        <v>336.16748716137198</v>
      </c>
      <c r="W1402">
        <v>339.50960606554202</v>
      </c>
      <c r="X1402">
        <v>335.53003972584997</v>
      </c>
      <c r="Y1402">
        <v>337.65666495431901</v>
      </c>
      <c r="Z1402">
        <v>342.13885616424602</v>
      </c>
      <c r="AA1402">
        <v>341.71415353842701</v>
      </c>
      <c r="AB1402">
        <v>335.060890618906</v>
      </c>
      <c r="AC1402">
        <v>336.44828146714502</v>
      </c>
      <c r="AD1402">
        <v>336.13087217361999</v>
      </c>
      <c r="AE1402">
        <v>339.412384253835</v>
      </c>
      <c r="AF1402">
        <v>341.459807473127</v>
      </c>
      <c r="AG1402">
        <v>353.855727467919</v>
      </c>
      <c r="AH1402">
        <v>361.45957337054199</v>
      </c>
      <c r="AI1402">
        <v>369.39222809540098</v>
      </c>
      <c r="AJ1402">
        <v>371.33824375078899</v>
      </c>
      <c r="AK1402">
        <v>374.248708810766</v>
      </c>
      <c r="AL1402">
        <v>395.58354353814298</v>
      </c>
      <c r="AM1402">
        <v>411.43949513803</v>
      </c>
      <c r="AN1402">
        <v>390.83837544003501</v>
      </c>
      <c r="AO1402">
        <v>454.77139518440902</v>
      </c>
      <c r="AP1402">
        <v>405.80466822260399</v>
      </c>
      <c r="AQ1402">
        <v>442.08080099860001</v>
      </c>
      <c r="AR1402">
        <v>439.63261649505898</v>
      </c>
      <c r="AS1402">
        <v>394.20970395480902</v>
      </c>
      <c r="AT1402">
        <v>400.45628745611498</v>
      </c>
      <c r="AU1402">
        <v>502.18234429750902</v>
      </c>
      <c r="AV1402">
        <v>483.892738095656</v>
      </c>
      <c r="AW1402">
        <v>440.60065992648703</v>
      </c>
      <c r="AX1402">
        <v>365.92214188790501</v>
      </c>
      <c r="AY1402">
        <v>344.40094740240397</v>
      </c>
      <c r="AZ1402">
        <v>351.48164102325399</v>
      </c>
      <c r="BA1402">
        <v>352.059293590366</v>
      </c>
      <c r="BB1402">
        <v>360.82433622599598</v>
      </c>
      <c r="BC1402">
        <v>335.04745922690103</v>
      </c>
      <c r="BD1402">
        <v>328.98255411250102</v>
      </c>
      <c r="BE1402">
        <v>341.93619468702298</v>
      </c>
      <c r="BF1402">
        <v>339.24373370883598</v>
      </c>
      <c r="BG1402">
        <v>340.64811675642198</v>
      </c>
      <c r="BH1402">
        <v>329.03121051231</v>
      </c>
      <c r="BI1402">
        <v>329.41657974405899</v>
      </c>
      <c r="BJ1402">
        <v>336.11078919907999</v>
      </c>
      <c r="BK1402">
        <v>334.27058949397701</v>
      </c>
      <c r="BL1402">
        <v>332.01150019475102</v>
      </c>
      <c r="BM1402">
        <v>335.31279755110597</v>
      </c>
      <c r="BN1402">
        <v>327.59041036563298</v>
      </c>
      <c r="BO1402">
        <v>333.771430363109</v>
      </c>
      <c r="BP1402">
        <v>336.74882780769798</v>
      </c>
      <c r="BQ1402">
        <v>342.62009864032302</v>
      </c>
      <c r="BR1402">
        <v>345.23739018033302</v>
      </c>
      <c r="BS1402">
        <v>333.06364533480303</v>
      </c>
      <c r="BT1402">
        <v>339.11924807484297</v>
      </c>
      <c r="BU1402">
        <v>326.20397771584902</v>
      </c>
      <c r="BV1402">
        <v>333.41639890031399</v>
      </c>
      <c r="BW1402">
        <v>330.95251424519199</v>
      </c>
      <c r="BX1402">
        <v>339.89511882335199</v>
      </c>
      <c r="BY1402">
        <v>335.18146332833498</v>
      </c>
      <c r="BZ1402">
        <v>334.06947425023998</v>
      </c>
      <c r="CA1402">
        <v>341.68200641615402</v>
      </c>
      <c r="CB1402">
        <v>344.71913909231398</v>
      </c>
      <c r="CC1402">
        <v>351.08204701154199</v>
      </c>
      <c r="CD1402">
        <v>344.287782277465</v>
      </c>
    </row>
    <row r="1403" spans="1:82" x14ac:dyDescent="0.25">
      <c r="A1403">
        <v>336.68891855807698</v>
      </c>
      <c r="B1403">
        <v>348.57070721768901</v>
      </c>
      <c r="C1403">
        <v>342.602032502584</v>
      </c>
      <c r="D1403">
        <v>339.46427441229201</v>
      </c>
      <c r="E1403">
        <v>339.31177904914699</v>
      </c>
      <c r="F1403">
        <v>335.301623251401</v>
      </c>
      <c r="G1403">
        <v>331.67748449437602</v>
      </c>
      <c r="H1403">
        <v>334.26868895165802</v>
      </c>
      <c r="I1403">
        <v>331.36658540241802</v>
      </c>
      <c r="J1403">
        <v>332.82216231599898</v>
      </c>
      <c r="K1403">
        <v>338.103886961385</v>
      </c>
      <c r="L1403">
        <v>337.26304579205799</v>
      </c>
      <c r="M1403">
        <v>338.08487733399897</v>
      </c>
      <c r="N1403">
        <v>340.96490841835799</v>
      </c>
      <c r="O1403">
        <v>331.05905535031701</v>
      </c>
      <c r="P1403">
        <v>340.341053885593</v>
      </c>
      <c r="Q1403">
        <v>332.10401822644201</v>
      </c>
      <c r="R1403">
        <v>337.53756607524798</v>
      </c>
      <c r="S1403">
        <v>343.02359721144802</v>
      </c>
      <c r="T1403">
        <v>336.95758353029203</v>
      </c>
      <c r="U1403">
        <v>341.92722067039102</v>
      </c>
      <c r="V1403">
        <v>335.70584325035497</v>
      </c>
      <c r="W1403">
        <v>337.79219975681599</v>
      </c>
      <c r="X1403">
        <v>336.28006532680098</v>
      </c>
      <c r="Y1403">
        <v>337.08307866525701</v>
      </c>
      <c r="Z1403">
        <v>340.80731012495301</v>
      </c>
      <c r="AA1403">
        <v>341.987749615506</v>
      </c>
      <c r="AB1403">
        <v>335.39187854242101</v>
      </c>
      <c r="AC1403">
        <v>336.65947578255799</v>
      </c>
      <c r="AD1403">
        <v>335.48476633235498</v>
      </c>
      <c r="AE1403">
        <v>340.36693040004701</v>
      </c>
      <c r="AF1403">
        <v>343.17125423615101</v>
      </c>
      <c r="AG1403">
        <v>352.17656926976798</v>
      </c>
      <c r="AH1403">
        <v>363.15121123691199</v>
      </c>
      <c r="AI1403">
        <v>370.02021783605198</v>
      </c>
      <c r="AJ1403">
        <v>370.98317528879397</v>
      </c>
      <c r="AK1403">
        <v>373.31735621489401</v>
      </c>
      <c r="AL1403">
        <v>394.84019136058703</v>
      </c>
      <c r="AM1403">
        <v>413.111840303279</v>
      </c>
      <c r="AN1403">
        <v>392.19631986495398</v>
      </c>
      <c r="AO1403">
        <v>451.64883548165398</v>
      </c>
      <c r="AP1403">
        <v>399.59080756950198</v>
      </c>
      <c r="AQ1403">
        <v>436.83351748435001</v>
      </c>
      <c r="AR1403">
        <v>434.84504213898703</v>
      </c>
      <c r="AS1403">
        <v>391.15837348481301</v>
      </c>
      <c r="AT1403">
        <v>401.83375252877198</v>
      </c>
      <c r="AU1403">
        <v>486.937754418216</v>
      </c>
      <c r="AV1403">
        <v>474.09580819214199</v>
      </c>
      <c r="AW1403">
        <v>436.29031624325597</v>
      </c>
      <c r="AX1403">
        <v>366.596830031585</v>
      </c>
      <c r="AY1403">
        <v>345.47375657324699</v>
      </c>
      <c r="AZ1403">
        <v>350.78254552513198</v>
      </c>
      <c r="BA1403">
        <v>352.67035543754503</v>
      </c>
      <c r="BB1403">
        <v>363.35979973121698</v>
      </c>
      <c r="BC1403">
        <v>335.48261255209502</v>
      </c>
      <c r="BD1403">
        <v>328.06702991734301</v>
      </c>
      <c r="BE1403">
        <v>342.027446967603</v>
      </c>
      <c r="BF1403">
        <v>337.36518352535302</v>
      </c>
      <c r="BG1403">
        <v>340.82704763739702</v>
      </c>
      <c r="BH1403">
        <v>332.307696457372</v>
      </c>
      <c r="BI1403">
        <v>330.77790861975001</v>
      </c>
      <c r="BJ1403">
        <v>336.489758144142</v>
      </c>
      <c r="BK1403">
        <v>333.51961128653898</v>
      </c>
      <c r="BL1403">
        <v>331.89547140724301</v>
      </c>
      <c r="BM1403">
        <v>337.31827812212498</v>
      </c>
      <c r="BN1403">
        <v>327.31008310299899</v>
      </c>
      <c r="BO1403">
        <v>333.96677354600303</v>
      </c>
      <c r="BP1403">
        <v>336.38065872232102</v>
      </c>
      <c r="BQ1403">
        <v>342.51243579894998</v>
      </c>
      <c r="BR1403">
        <v>344.91741453791201</v>
      </c>
      <c r="BS1403">
        <v>335.79683827101297</v>
      </c>
      <c r="BT1403">
        <v>336.61321516517302</v>
      </c>
      <c r="BU1403">
        <v>326.32686607766499</v>
      </c>
      <c r="BV1403">
        <v>335.333895999329</v>
      </c>
      <c r="BW1403">
        <v>329.25074710419199</v>
      </c>
      <c r="BX1403">
        <v>341.743669328191</v>
      </c>
      <c r="BY1403">
        <v>333.80085303571701</v>
      </c>
      <c r="BZ1403">
        <v>335.82210300251802</v>
      </c>
      <c r="CA1403">
        <v>340.60367065326602</v>
      </c>
      <c r="CB1403">
        <v>344.719983572991</v>
      </c>
      <c r="CC1403">
        <v>349.65770900377203</v>
      </c>
      <c r="CD1403">
        <v>343.10280860024301</v>
      </c>
    </row>
    <row r="1404" spans="1:82" x14ac:dyDescent="0.25">
      <c r="A1404">
        <v>336.92923898531302</v>
      </c>
      <c r="B1404">
        <v>345.35454720591798</v>
      </c>
      <c r="C1404">
        <v>340.09691507165701</v>
      </c>
      <c r="D1404">
        <v>338.63819661709198</v>
      </c>
      <c r="E1404">
        <v>339.490208003531</v>
      </c>
      <c r="F1404">
        <v>334.27631127706701</v>
      </c>
      <c r="G1404">
        <v>330.94475145085403</v>
      </c>
      <c r="H1404">
        <v>333.72323208792398</v>
      </c>
      <c r="I1404">
        <v>328.93002305411301</v>
      </c>
      <c r="J1404">
        <v>331.93192274974899</v>
      </c>
      <c r="K1404">
        <v>339.74466925812698</v>
      </c>
      <c r="L1404">
        <v>334.55655604332998</v>
      </c>
      <c r="M1404">
        <v>335.07579934796303</v>
      </c>
      <c r="N1404">
        <v>342.82895486912503</v>
      </c>
      <c r="O1404">
        <v>332.59693211677597</v>
      </c>
      <c r="P1404">
        <v>341.32617261146402</v>
      </c>
      <c r="Q1404">
        <v>329.85730270724599</v>
      </c>
      <c r="R1404">
        <v>338.09989092854198</v>
      </c>
      <c r="S1404">
        <v>342.55811572170802</v>
      </c>
      <c r="T1404">
        <v>337.30850756626899</v>
      </c>
      <c r="U1404">
        <v>341.21565219499598</v>
      </c>
      <c r="V1404">
        <v>334.92570388232298</v>
      </c>
      <c r="W1404">
        <v>338.24156059117598</v>
      </c>
      <c r="X1404">
        <v>337.79372333123399</v>
      </c>
      <c r="Y1404">
        <v>337.64731237794803</v>
      </c>
      <c r="Z1404">
        <v>342.19120804023697</v>
      </c>
      <c r="AA1404">
        <v>340.916469214904</v>
      </c>
      <c r="AB1404">
        <v>336.23829921714901</v>
      </c>
      <c r="AC1404">
        <v>338.85533365466</v>
      </c>
      <c r="AD1404">
        <v>332.38662629261398</v>
      </c>
      <c r="AE1404">
        <v>340.34197570514999</v>
      </c>
      <c r="AF1404">
        <v>341.56101225390501</v>
      </c>
      <c r="AG1404">
        <v>351.521291794305</v>
      </c>
      <c r="AH1404">
        <v>364.405658384476</v>
      </c>
      <c r="AI1404">
        <v>367.16223506466298</v>
      </c>
      <c r="AJ1404">
        <v>370.77952448838499</v>
      </c>
      <c r="AK1404">
        <v>371.75636699627501</v>
      </c>
      <c r="AL1404">
        <v>390.45465757548902</v>
      </c>
      <c r="AM1404">
        <v>411.15742407588402</v>
      </c>
      <c r="AN1404">
        <v>395.55621248483197</v>
      </c>
      <c r="AO1404">
        <v>453.07185184331502</v>
      </c>
      <c r="AP1404">
        <v>398.57362073783099</v>
      </c>
      <c r="AQ1404">
        <v>437.30331369529699</v>
      </c>
      <c r="AR1404">
        <v>438.15314388696601</v>
      </c>
      <c r="AS1404">
        <v>392.51329364326301</v>
      </c>
      <c r="AT1404">
        <v>405.476811923036</v>
      </c>
      <c r="AU1404">
        <v>483.49215503160502</v>
      </c>
      <c r="AV1404">
        <v>474.34876520761298</v>
      </c>
      <c r="AW1404">
        <v>435.25621658084998</v>
      </c>
      <c r="AX1404">
        <v>365.06352190276999</v>
      </c>
      <c r="AY1404">
        <v>347.01088797521601</v>
      </c>
      <c r="AZ1404">
        <v>350.719474687233</v>
      </c>
      <c r="BA1404">
        <v>355.575507867608</v>
      </c>
      <c r="BB1404">
        <v>362.62596495496098</v>
      </c>
      <c r="BC1404">
        <v>337.52717833456597</v>
      </c>
      <c r="BD1404">
        <v>326.991483744611</v>
      </c>
      <c r="BE1404">
        <v>342.30244726614501</v>
      </c>
      <c r="BF1404">
        <v>335.71714377956698</v>
      </c>
      <c r="BG1404">
        <v>340.65397116715701</v>
      </c>
      <c r="BH1404">
        <v>333.10793825654201</v>
      </c>
      <c r="BI1404">
        <v>329.963844264638</v>
      </c>
      <c r="BJ1404">
        <v>337.63620528337998</v>
      </c>
      <c r="BK1404">
        <v>332.58936688647299</v>
      </c>
      <c r="BL1404">
        <v>329.22592334089001</v>
      </c>
      <c r="BM1404">
        <v>335.12292683984799</v>
      </c>
      <c r="BN1404">
        <v>330.63399703501301</v>
      </c>
      <c r="BO1404">
        <v>330.855129557015</v>
      </c>
      <c r="BP1404">
        <v>334.29655307136198</v>
      </c>
      <c r="BQ1404">
        <v>341.719513286194</v>
      </c>
      <c r="BR1404">
        <v>342.29603120862402</v>
      </c>
      <c r="BS1404">
        <v>337.76676630314802</v>
      </c>
      <c r="BT1404">
        <v>334.41309459101802</v>
      </c>
      <c r="BU1404">
        <v>327.26485766270503</v>
      </c>
      <c r="BV1404">
        <v>335.699433980648</v>
      </c>
      <c r="BW1404">
        <v>328.36855484562898</v>
      </c>
      <c r="BX1404">
        <v>342.71871596312502</v>
      </c>
      <c r="BY1404">
        <v>333.61026515189201</v>
      </c>
      <c r="BZ1404">
        <v>336.67805538749798</v>
      </c>
      <c r="CA1404">
        <v>338.38076493125601</v>
      </c>
      <c r="CB1404">
        <v>345.14954702882301</v>
      </c>
      <c r="CC1404">
        <v>351.518252040032</v>
      </c>
      <c r="CD1404">
        <v>343.79255339046301</v>
      </c>
    </row>
    <row r="1405" spans="1:82" x14ac:dyDescent="0.25">
      <c r="A1405">
        <v>337.16955941254997</v>
      </c>
      <c r="B1405">
        <v>345.19912597724698</v>
      </c>
      <c r="C1405">
        <v>341.334424303947</v>
      </c>
      <c r="D1405">
        <v>337.364333389965</v>
      </c>
      <c r="E1405">
        <v>342.84967358652898</v>
      </c>
      <c r="F1405">
        <v>333.86910908465097</v>
      </c>
      <c r="G1405">
        <v>332.13434447988902</v>
      </c>
      <c r="H1405">
        <v>332.42637411784</v>
      </c>
      <c r="I1405">
        <v>328.77966106132197</v>
      </c>
      <c r="J1405">
        <v>333.12891244043999</v>
      </c>
      <c r="K1405">
        <v>338.25824501137799</v>
      </c>
      <c r="L1405">
        <v>332.321219192439</v>
      </c>
      <c r="M1405">
        <v>334.361268943982</v>
      </c>
      <c r="N1405">
        <v>342.069792726282</v>
      </c>
      <c r="O1405">
        <v>331.95714768460698</v>
      </c>
      <c r="P1405">
        <v>338.64646334419098</v>
      </c>
      <c r="Q1405">
        <v>331.50016109887298</v>
      </c>
      <c r="R1405">
        <v>337.58516842433897</v>
      </c>
      <c r="S1405">
        <v>339.17653238495302</v>
      </c>
      <c r="T1405">
        <v>338.33577864975899</v>
      </c>
      <c r="U1405">
        <v>340.73479699424701</v>
      </c>
      <c r="V1405">
        <v>334.30350829806503</v>
      </c>
      <c r="W1405">
        <v>337.47676000047102</v>
      </c>
      <c r="X1405">
        <v>337.535618385855</v>
      </c>
      <c r="Y1405">
        <v>336.82120932560002</v>
      </c>
      <c r="Z1405">
        <v>341.43110233347102</v>
      </c>
      <c r="AA1405">
        <v>339.32690099748601</v>
      </c>
      <c r="AB1405">
        <v>333.73302621048902</v>
      </c>
      <c r="AC1405">
        <v>337.55926500933498</v>
      </c>
      <c r="AD1405">
        <v>332.60600680413398</v>
      </c>
      <c r="AE1405">
        <v>339.47192350274298</v>
      </c>
      <c r="AF1405">
        <v>337.60235449695199</v>
      </c>
      <c r="AG1405">
        <v>352.39411122538098</v>
      </c>
      <c r="AH1405">
        <v>363.27613431761</v>
      </c>
      <c r="AI1405">
        <v>367.15202462173801</v>
      </c>
      <c r="AJ1405">
        <v>368.77632529314502</v>
      </c>
      <c r="AK1405">
        <v>373.11231044217197</v>
      </c>
      <c r="AL1405">
        <v>388.806516462471</v>
      </c>
      <c r="AM1405">
        <v>408.91610777042501</v>
      </c>
      <c r="AN1405">
        <v>398.51159936964098</v>
      </c>
      <c r="AO1405">
        <v>456.18321619979599</v>
      </c>
      <c r="AP1405">
        <v>399.131440615278</v>
      </c>
      <c r="AQ1405">
        <v>436.54374243148902</v>
      </c>
      <c r="AR1405">
        <v>439.46799902244402</v>
      </c>
      <c r="AS1405">
        <v>391.48887471947302</v>
      </c>
      <c r="AT1405">
        <v>406.32251425086599</v>
      </c>
      <c r="AU1405">
        <v>481.731903932536</v>
      </c>
      <c r="AV1405">
        <v>469.016348137227</v>
      </c>
      <c r="AW1405">
        <v>433.25326830141199</v>
      </c>
      <c r="AX1405">
        <v>364.32865592983597</v>
      </c>
      <c r="AY1405">
        <v>349.20811993268899</v>
      </c>
      <c r="AZ1405">
        <v>350.209773829597</v>
      </c>
      <c r="BA1405">
        <v>356.694548719105</v>
      </c>
      <c r="BB1405">
        <v>361.73904567631502</v>
      </c>
      <c r="BC1405">
        <v>337.42903112341702</v>
      </c>
      <c r="BD1405">
        <v>328.86996068916199</v>
      </c>
      <c r="BE1405">
        <v>341.93771454229199</v>
      </c>
      <c r="BF1405">
        <v>332.95813821109999</v>
      </c>
      <c r="BG1405">
        <v>340.12457793849597</v>
      </c>
      <c r="BH1405">
        <v>333.63942640848899</v>
      </c>
      <c r="BI1405">
        <v>328.70122661287797</v>
      </c>
      <c r="BJ1405">
        <v>336.951393174207</v>
      </c>
      <c r="BK1405">
        <v>332.14917803988601</v>
      </c>
      <c r="BL1405">
        <v>328.11982374791103</v>
      </c>
      <c r="BM1405">
        <v>330.78352101051098</v>
      </c>
      <c r="BN1405">
        <v>329.76341906217499</v>
      </c>
      <c r="BO1405">
        <v>327.54689220939701</v>
      </c>
      <c r="BP1405">
        <v>332.85927965623398</v>
      </c>
      <c r="BQ1405">
        <v>340.96039200611898</v>
      </c>
      <c r="BR1405">
        <v>339.49660272090802</v>
      </c>
      <c r="BS1405">
        <v>335.977428872671</v>
      </c>
      <c r="BT1405">
        <v>334.33464146160702</v>
      </c>
      <c r="BU1405">
        <v>326.927334031908</v>
      </c>
      <c r="BV1405">
        <v>335.44165190368699</v>
      </c>
      <c r="BW1405">
        <v>329.17361558705801</v>
      </c>
      <c r="BX1405">
        <v>340.49897000818203</v>
      </c>
      <c r="BY1405">
        <v>333.41581129824698</v>
      </c>
      <c r="BZ1405">
        <v>338.18228072461301</v>
      </c>
      <c r="CA1405">
        <v>336.71412267368299</v>
      </c>
      <c r="CB1405">
        <v>344.822577267371</v>
      </c>
      <c r="CC1405">
        <v>351.18801907682001</v>
      </c>
      <c r="CD1405">
        <v>341.40002956393198</v>
      </c>
    </row>
    <row r="1406" spans="1:82" x14ac:dyDescent="0.25">
      <c r="A1406">
        <v>337.40987983978602</v>
      </c>
      <c r="B1406">
        <v>343.56304155876501</v>
      </c>
      <c r="C1406">
        <v>341.28098445679899</v>
      </c>
      <c r="D1406">
        <v>334.46634032271697</v>
      </c>
      <c r="E1406">
        <v>340.07527857734198</v>
      </c>
      <c r="F1406">
        <v>335.08632417933302</v>
      </c>
      <c r="G1406">
        <v>333.320645717324</v>
      </c>
      <c r="H1406">
        <v>333.23660876503499</v>
      </c>
      <c r="I1406">
        <v>332.40088515111501</v>
      </c>
      <c r="J1406">
        <v>331.652967714461</v>
      </c>
      <c r="K1406">
        <v>335.93337221322503</v>
      </c>
      <c r="L1406">
        <v>331.55570246561098</v>
      </c>
      <c r="M1406">
        <v>335.064565003072</v>
      </c>
      <c r="N1406">
        <v>341.31573516541698</v>
      </c>
      <c r="O1406">
        <v>332.67751365360198</v>
      </c>
      <c r="P1406">
        <v>337.266787466202</v>
      </c>
      <c r="Q1406">
        <v>331.938095483513</v>
      </c>
      <c r="R1406">
        <v>336.94020121319699</v>
      </c>
      <c r="S1406">
        <v>337.06865557137002</v>
      </c>
      <c r="T1406">
        <v>337.55071966483399</v>
      </c>
      <c r="U1406">
        <v>342.21713396772498</v>
      </c>
      <c r="V1406">
        <v>334.920438388577</v>
      </c>
      <c r="W1406">
        <v>340.29049963178699</v>
      </c>
      <c r="X1406">
        <v>337.81354820053502</v>
      </c>
      <c r="Y1406">
        <v>336.88556991014701</v>
      </c>
      <c r="Z1406">
        <v>341.02270371402102</v>
      </c>
      <c r="AA1406">
        <v>336.64056812078098</v>
      </c>
      <c r="AB1406">
        <v>333.25662085551602</v>
      </c>
      <c r="AC1406">
        <v>334.10040623280798</v>
      </c>
      <c r="AD1406">
        <v>332.396838239874</v>
      </c>
      <c r="AE1406">
        <v>340.09756970423098</v>
      </c>
      <c r="AF1406">
        <v>335.597552522341</v>
      </c>
      <c r="AG1406">
        <v>352.29969968658298</v>
      </c>
      <c r="AH1406">
        <v>360.37129284627002</v>
      </c>
      <c r="AI1406">
        <v>367.18907872480997</v>
      </c>
      <c r="AJ1406">
        <v>364.67833434407299</v>
      </c>
      <c r="AK1406">
        <v>374.06155828562902</v>
      </c>
      <c r="AL1406">
        <v>381.74199263661598</v>
      </c>
      <c r="AM1406">
        <v>405.46089671765401</v>
      </c>
      <c r="AN1406">
        <v>400.00845447104803</v>
      </c>
      <c r="AO1406">
        <v>454.10711053979202</v>
      </c>
      <c r="AP1406">
        <v>398.21478256497301</v>
      </c>
      <c r="AQ1406">
        <v>433.80070699898999</v>
      </c>
      <c r="AR1406">
        <v>438.47220259721797</v>
      </c>
      <c r="AS1406">
        <v>389.89677282696101</v>
      </c>
      <c r="AT1406">
        <v>410.11868214451198</v>
      </c>
      <c r="AU1406">
        <v>473.02430256874902</v>
      </c>
      <c r="AV1406">
        <v>464.22190726637001</v>
      </c>
      <c r="AW1406">
        <v>430.554874029698</v>
      </c>
      <c r="AX1406">
        <v>362.33391623248201</v>
      </c>
      <c r="AY1406">
        <v>350.37585017331901</v>
      </c>
      <c r="AZ1406">
        <v>348.99128454349602</v>
      </c>
      <c r="BA1406">
        <v>354.553853405273</v>
      </c>
      <c r="BB1406">
        <v>360.13190846785602</v>
      </c>
      <c r="BC1406">
        <v>334.01691729897601</v>
      </c>
      <c r="BD1406">
        <v>330.01079555939799</v>
      </c>
      <c r="BE1406">
        <v>343.204265249147</v>
      </c>
      <c r="BF1406">
        <v>333.10922552587601</v>
      </c>
      <c r="BG1406">
        <v>341.45823659910701</v>
      </c>
      <c r="BH1406">
        <v>333.79319096710202</v>
      </c>
      <c r="BI1406">
        <v>328.95492164922399</v>
      </c>
      <c r="BJ1406">
        <v>336.20986945347198</v>
      </c>
      <c r="BK1406">
        <v>332.91659573638998</v>
      </c>
      <c r="BL1406">
        <v>327.50233729246298</v>
      </c>
      <c r="BM1406">
        <v>326.50692356498399</v>
      </c>
      <c r="BN1406">
        <v>329.36961050544801</v>
      </c>
      <c r="BO1406">
        <v>326.12930674592701</v>
      </c>
      <c r="BP1406">
        <v>331.60755180954601</v>
      </c>
      <c r="BQ1406">
        <v>338.46772310685702</v>
      </c>
      <c r="BR1406">
        <v>336.94197015717799</v>
      </c>
      <c r="BS1406">
        <v>333.10243406787998</v>
      </c>
      <c r="BT1406">
        <v>331.915614881095</v>
      </c>
      <c r="BU1406">
        <v>329.48542631711803</v>
      </c>
      <c r="BV1406">
        <v>335.90682365661002</v>
      </c>
      <c r="BW1406">
        <v>330.51208002269902</v>
      </c>
      <c r="BX1406">
        <v>337.54639981222499</v>
      </c>
      <c r="BY1406">
        <v>334.27805653561597</v>
      </c>
      <c r="BZ1406">
        <v>338.63417343982701</v>
      </c>
      <c r="CA1406">
        <v>336.88506936969202</v>
      </c>
      <c r="CB1406">
        <v>343.85591704182002</v>
      </c>
      <c r="CC1406">
        <v>350.65500562096003</v>
      </c>
      <c r="CD1406">
        <v>339.73045421471102</v>
      </c>
    </row>
    <row r="1407" spans="1:82" x14ac:dyDescent="0.25">
      <c r="A1407">
        <v>337.650200267022</v>
      </c>
      <c r="B1407">
        <v>342.63900815527597</v>
      </c>
      <c r="C1407">
        <v>342.59742050853902</v>
      </c>
      <c r="D1407">
        <v>333.55165185397402</v>
      </c>
      <c r="E1407">
        <v>339.29040372110398</v>
      </c>
      <c r="F1407">
        <v>333.49308648371198</v>
      </c>
      <c r="G1407">
        <v>331.55719678024798</v>
      </c>
      <c r="H1407">
        <v>331.52006839143797</v>
      </c>
      <c r="I1407">
        <v>333.606126364712</v>
      </c>
      <c r="J1407">
        <v>330.50302946043701</v>
      </c>
      <c r="K1407">
        <v>336.83079899719797</v>
      </c>
      <c r="L1407">
        <v>331.69195879011801</v>
      </c>
      <c r="M1407">
        <v>334.26332640902302</v>
      </c>
      <c r="N1407">
        <v>340.53561086004402</v>
      </c>
      <c r="O1407">
        <v>334.62983997285397</v>
      </c>
      <c r="P1407">
        <v>336.09195531331102</v>
      </c>
      <c r="Q1407">
        <v>331.81071991998101</v>
      </c>
      <c r="R1407">
        <v>336.95257918439103</v>
      </c>
      <c r="S1407">
        <v>334.329168014201</v>
      </c>
      <c r="T1407">
        <v>334.10505228353202</v>
      </c>
      <c r="U1407">
        <v>342.670046981974</v>
      </c>
      <c r="V1407">
        <v>334.631554948109</v>
      </c>
      <c r="W1407">
        <v>337.71512348722501</v>
      </c>
      <c r="X1407">
        <v>337.12873219648702</v>
      </c>
      <c r="Y1407">
        <v>337.81655238654201</v>
      </c>
      <c r="Z1407">
        <v>340.100072666426</v>
      </c>
      <c r="AA1407">
        <v>335.84758598029299</v>
      </c>
      <c r="AB1407">
        <v>332.65189053904402</v>
      </c>
      <c r="AC1407">
        <v>334.653966621302</v>
      </c>
      <c r="AD1407">
        <v>332.15984533824297</v>
      </c>
      <c r="AE1407">
        <v>338.45895762565902</v>
      </c>
      <c r="AF1407">
        <v>335.844565705023</v>
      </c>
      <c r="AG1407">
        <v>349.02337985108898</v>
      </c>
      <c r="AH1407">
        <v>359.54070715994601</v>
      </c>
      <c r="AI1407">
        <v>368.01637671389602</v>
      </c>
      <c r="AJ1407">
        <v>364.82709424945398</v>
      </c>
      <c r="AK1407">
        <v>374.97807213335102</v>
      </c>
      <c r="AL1407">
        <v>379.40699397787199</v>
      </c>
      <c r="AM1407">
        <v>409.11257411973497</v>
      </c>
      <c r="AN1407">
        <v>401.66440074979403</v>
      </c>
      <c r="AO1407">
        <v>456.38131892135101</v>
      </c>
      <c r="AP1407">
        <v>401.394386912914</v>
      </c>
      <c r="AQ1407">
        <v>436.636662716437</v>
      </c>
      <c r="AR1407">
        <v>438.95728871043798</v>
      </c>
      <c r="AS1407">
        <v>388.97146573457002</v>
      </c>
      <c r="AT1407">
        <v>411.36515616803399</v>
      </c>
      <c r="AU1407">
        <v>467.37233119875702</v>
      </c>
      <c r="AV1407">
        <v>460.36747652893098</v>
      </c>
      <c r="AW1407">
        <v>427.30489118673802</v>
      </c>
      <c r="AX1407">
        <v>361.41230186382899</v>
      </c>
      <c r="AY1407">
        <v>349.89369712700801</v>
      </c>
      <c r="AZ1407">
        <v>348.42652266214401</v>
      </c>
      <c r="BA1407">
        <v>355.60641233905102</v>
      </c>
      <c r="BB1407">
        <v>360.27907025494102</v>
      </c>
      <c r="BC1407">
        <v>335.07010964593798</v>
      </c>
      <c r="BD1407">
        <v>328.33468955033601</v>
      </c>
      <c r="BE1407">
        <v>342.25270302433199</v>
      </c>
      <c r="BF1407">
        <v>333.14692347952399</v>
      </c>
      <c r="BG1407">
        <v>342.293035517953</v>
      </c>
      <c r="BH1407">
        <v>335.361889847859</v>
      </c>
      <c r="BI1407">
        <v>329.49434418441001</v>
      </c>
      <c r="BJ1407">
        <v>335.591669929842</v>
      </c>
      <c r="BK1407">
        <v>334.29157777325599</v>
      </c>
      <c r="BL1407">
        <v>328.27398121767698</v>
      </c>
      <c r="BM1407">
        <v>325.74077437295199</v>
      </c>
      <c r="BN1407">
        <v>329.60893398615798</v>
      </c>
      <c r="BO1407">
        <v>324.99125358505302</v>
      </c>
      <c r="BP1407">
        <v>327.89270903137901</v>
      </c>
      <c r="BQ1407">
        <v>339.19988221015001</v>
      </c>
      <c r="BR1407">
        <v>336.52744571337399</v>
      </c>
      <c r="BS1407">
        <v>333.35651328439599</v>
      </c>
      <c r="BT1407">
        <v>331.10596561413797</v>
      </c>
      <c r="BU1407">
        <v>329.77393907327502</v>
      </c>
      <c r="BV1407">
        <v>335.167443837402</v>
      </c>
      <c r="BW1407">
        <v>332.248276014456</v>
      </c>
      <c r="BX1407">
        <v>335.97204965080601</v>
      </c>
      <c r="BY1407">
        <v>334.38214793514101</v>
      </c>
      <c r="BZ1407">
        <v>339.06016132343501</v>
      </c>
      <c r="CA1407">
        <v>334.689857021877</v>
      </c>
      <c r="CB1407">
        <v>344.744097077361</v>
      </c>
      <c r="CC1407">
        <v>350.02747105898698</v>
      </c>
      <c r="CD1407">
        <v>339.310190152639</v>
      </c>
    </row>
    <row r="1408" spans="1:82" x14ac:dyDescent="0.25">
      <c r="A1408">
        <v>337.89052069425901</v>
      </c>
      <c r="B1408">
        <v>341.238886004113</v>
      </c>
      <c r="C1408">
        <v>344.61198054276599</v>
      </c>
      <c r="D1408">
        <v>335.14098849821801</v>
      </c>
      <c r="E1408">
        <v>339.25428444264202</v>
      </c>
      <c r="F1408">
        <v>332.105714875942</v>
      </c>
      <c r="G1408">
        <v>329.88259752282897</v>
      </c>
      <c r="H1408">
        <v>330.717387936639</v>
      </c>
      <c r="I1408">
        <v>335.91488020216201</v>
      </c>
      <c r="J1408">
        <v>331.02463208728898</v>
      </c>
      <c r="K1408">
        <v>334.03746578895601</v>
      </c>
      <c r="L1408">
        <v>332.19531415851998</v>
      </c>
      <c r="M1408">
        <v>335.28376229558103</v>
      </c>
      <c r="N1408">
        <v>337.31352002229698</v>
      </c>
      <c r="O1408">
        <v>336.66100651103199</v>
      </c>
      <c r="P1408">
        <v>339.21353328748398</v>
      </c>
      <c r="Q1408">
        <v>333.70533592182898</v>
      </c>
      <c r="R1408">
        <v>338.02812293759303</v>
      </c>
      <c r="S1408">
        <v>332.07203082792302</v>
      </c>
      <c r="T1408">
        <v>335.798582069399</v>
      </c>
      <c r="U1408">
        <v>340.77008741587298</v>
      </c>
      <c r="V1408">
        <v>333.85722246569799</v>
      </c>
      <c r="W1408">
        <v>336.68038517169703</v>
      </c>
      <c r="X1408">
        <v>340.10874486633799</v>
      </c>
      <c r="Y1408">
        <v>336.71633896992302</v>
      </c>
      <c r="Z1408">
        <v>339.03307794302202</v>
      </c>
      <c r="AA1408">
        <v>334.47979890471203</v>
      </c>
      <c r="AB1408">
        <v>334.20376253050102</v>
      </c>
      <c r="AC1408">
        <v>332.35745081637202</v>
      </c>
      <c r="AD1408">
        <v>332.09283199736097</v>
      </c>
      <c r="AE1408">
        <v>337.309110453166</v>
      </c>
      <c r="AF1408">
        <v>336.88352930043101</v>
      </c>
      <c r="AG1408">
        <v>347.784461353513</v>
      </c>
      <c r="AH1408">
        <v>358.60092726136099</v>
      </c>
      <c r="AI1408">
        <v>370.71556727536603</v>
      </c>
      <c r="AJ1408">
        <v>365.23631991753899</v>
      </c>
      <c r="AK1408">
        <v>374.56621341862399</v>
      </c>
      <c r="AL1408">
        <v>377.38597236001698</v>
      </c>
      <c r="AM1408">
        <v>409.69366257693099</v>
      </c>
      <c r="AN1408">
        <v>402.68772703875402</v>
      </c>
      <c r="AO1408">
        <v>454.89384536871501</v>
      </c>
      <c r="AP1408">
        <v>402.44046831767503</v>
      </c>
      <c r="AQ1408">
        <v>436.46479517350002</v>
      </c>
      <c r="AR1408">
        <v>436.57864204091601</v>
      </c>
      <c r="AS1408">
        <v>389.03644834387899</v>
      </c>
      <c r="AT1408">
        <v>411.95171729296402</v>
      </c>
      <c r="AU1408">
        <v>460.77006782127</v>
      </c>
      <c r="AV1408">
        <v>451.24756943338502</v>
      </c>
      <c r="AW1408">
        <v>424.64054914632101</v>
      </c>
      <c r="AX1408">
        <v>360.45988383118299</v>
      </c>
      <c r="AY1408">
        <v>349.52177781769097</v>
      </c>
      <c r="AZ1408">
        <v>348.39337418353898</v>
      </c>
      <c r="BA1408">
        <v>355.25960435483</v>
      </c>
      <c r="BB1408">
        <v>360.02605324243098</v>
      </c>
      <c r="BC1408">
        <v>336.35127257516899</v>
      </c>
      <c r="BD1408">
        <v>329.11917390645601</v>
      </c>
      <c r="BE1408">
        <v>341.54730940718503</v>
      </c>
      <c r="BF1408">
        <v>333.07646632921302</v>
      </c>
      <c r="BG1408">
        <v>342.28453877795903</v>
      </c>
      <c r="BH1408">
        <v>337.42408526645698</v>
      </c>
      <c r="BI1408">
        <v>332.90715566876901</v>
      </c>
      <c r="BJ1408">
        <v>337.35401602442101</v>
      </c>
      <c r="BK1408">
        <v>334.68483840602801</v>
      </c>
      <c r="BL1408">
        <v>330.45745186219199</v>
      </c>
      <c r="BM1408">
        <v>325.77569201408301</v>
      </c>
      <c r="BN1408">
        <v>328.260836305645</v>
      </c>
      <c r="BO1408">
        <v>324.753655700953</v>
      </c>
      <c r="BP1408">
        <v>323.95512982305098</v>
      </c>
      <c r="BQ1408">
        <v>339.592365806918</v>
      </c>
      <c r="BR1408">
        <v>335.15880644839802</v>
      </c>
      <c r="BS1408">
        <v>332.16819123638101</v>
      </c>
      <c r="BT1408">
        <v>330.60994533208901</v>
      </c>
      <c r="BU1408">
        <v>330.76262458972599</v>
      </c>
      <c r="BV1408">
        <v>334.11766194543401</v>
      </c>
      <c r="BW1408">
        <v>333.21749158173299</v>
      </c>
      <c r="BX1408">
        <v>335.16677224541502</v>
      </c>
      <c r="BY1408">
        <v>335.19901101172502</v>
      </c>
      <c r="BZ1408">
        <v>339.36459085992999</v>
      </c>
      <c r="CA1408">
        <v>333.31007734262499</v>
      </c>
      <c r="CB1408">
        <v>344.23737372406202</v>
      </c>
      <c r="CC1408">
        <v>349.58229736502699</v>
      </c>
      <c r="CD1408">
        <v>342.71545262399297</v>
      </c>
    </row>
    <row r="1409" spans="1:82" x14ac:dyDescent="0.25">
      <c r="A1409">
        <v>338.130841121495</v>
      </c>
      <c r="B1409">
        <v>342.12602877653501</v>
      </c>
      <c r="C1409">
        <v>345.75602818492899</v>
      </c>
      <c r="D1409">
        <v>336.91728597429801</v>
      </c>
      <c r="E1409">
        <v>340.07535682627099</v>
      </c>
      <c r="F1409">
        <v>334.50577008758103</v>
      </c>
      <c r="G1409">
        <v>330.22434957144202</v>
      </c>
      <c r="H1409">
        <v>330.78419646004699</v>
      </c>
      <c r="I1409">
        <v>338.85320712603698</v>
      </c>
      <c r="J1409">
        <v>330.66388532345297</v>
      </c>
      <c r="K1409">
        <v>332.77715857819697</v>
      </c>
      <c r="L1409">
        <v>331.79555817153999</v>
      </c>
      <c r="M1409">
        <v>334.103193640337</v>
      </c>
      <c r="N1409">
        <v>335.63587673353999</v>
      </c>
      <c r="O1409">
        <v>336.96864754555799</v>
      </c>
      <c r="P1409">
        <v>341.15183008732299</v>
      </c>
      <c r="Q1409">
        <v>333.40486991129001</v>
      </c>
      <c r="R1409">
        <v>339.25918740556</v>
      </c>
      <c r="S1409">
        <v>331.96625873061998</v>
      </c>
      <c r="T1409">
        <v>337.41027583599998</v>
      </c>
      <c r="U1409">
        <v>342.443266799404</v>
      </c>
      <c r="V1409">
        <v>332.89987562396902</v>
      </c>
      <c r="W1409">
        <v>335.59088256753301</v>
      </c>
      <c r="X1409">
        <v>340.53006788515103</v>
      </c>
      <c r="Y1409">
        <v>335.52998316454602</v>
      </c>
      <c r="Z1409">
        <v>339.54873882007701</v>
      </c>
      <c r="AA1409">
        <v>333.31629903766401</v>
      </c>
      <c r="AB1409">
        <v>333.30943765425599</v>
      </c>
      <c r="AC1409">
        <v>331.67397848216302</v>
      </c>
      <c r="AD1409">
        <v>332.79490236358703</v>
      </c>
      <c r="AE1409">
        <v>336.49923433015101</v>
      </c>
      <c r="AF1409">
        <v>336.53259064261403</v>
      </c>
      <c r="AG1409">
        <v>346.452630127242</v>
      </c>
      <c r="AH1409">
        <v>359.73189732074599</v>
      </c>
      <c r="AI1409">
        <v>369.96571004135302</v>
      </c>
      <c r="AJ1409">
        <v>364.41377980956702</v>
      </c>
      <c r="AK1409">
        <v>376.13188999017501</v>
      </c>
      <c r="AL1409">
        <v>375.82406041666002</v>
      </c>
      <c r="AM1409">
        <v>408.12461692160502</v>
      </c>
      <c r="AN1409">
        <v>404.84758592839398</v>
      </c>
      <c r="AO1409">
        <v>457.33720301444203</v>
      </c>
      <c r="AP1409">
        <v>402.97023168120199</v>
      </c>
      <c r="AQ1409">
        <v>437.76483333346999</v>
      </c>
      <c r="AR1409">
        <v>438.16019329309898</v>
      </c>
      <c r="AS1409">
        <v>386.62353547622899</v>
      </c>
      <c r="AT1409">
        <v>413.80928715064198</v>
      </c>
      <c r="AU1409">
        <v>457.55057484747402</v>
      </c>
      <c r="AV1409">
        <v>445.855733875216</v>
      </c>
      <c r="AW1409">
        <v>427.04238249739001</v>
      </c>
      <c r="AX1409">
        <v>360.61838828750501</v>
      </c>
      <c r="AY1409">
        <v>350.85269162504102</v>
      </c>
      <c r="AZ1409">
        <v>350.59851335268201</v>
      </c>
      <c r="BA1409">
        <v>356.14356804387501</v>
      </c>
      <c r="BB1409">
        <v>361.43562948885</v>
      </c>
      <c r="BC1409">
        <v>337.02565243773103</v>
      </c>
      <c r="BD1409">
        <v>329.919208469502</v>
      </c>
      <c r="BE1409">
        <v>339.05727037197403</v>
      </c>
      <c r="BF1409">
        <v>332.77126208510902</v>
      </c>
      <c r="BG1409">
        <v>342.318900640555</v>
      </c>
      <c r="BH1409">
        <v>337.90901508087001</v>
      </c>
      <c r="BI1409">
        <v>333.98253567475598</v>
      </c>
      <c r="BJ1409">
        <v>337.96120993615602</v>
      </c>
      <c r="BK1409">
        <v>335.001318877134</v>
      </c>
      <c r="BL1409">
        <v>331.97682695474799</v>
      </c>
      <c r="BM1409">
        <v>327.36637305003501</v>
      </c>
      <c r="BN1409">
        <v>326.78961478722698</v>
      </c>
      <c r="BO1409">
        <v>322.21577064582601</v>
      </c>
      <c r="BP1409">
        <v>322.95153991023199</v>
      </c>
      <c r="BQ1409">
        <v>339.37044274366002</v>
      </c>
      <c r="BR1409">
        <v>335.28665896171299</v>
      </c>
      <c r="BS1409">
        <v>331.50519085819599</v>
      </c>
      <c r="BT1409">
        <v>330.42260125006499</v>
      </c>
      <c r="BU1409">
        <v>331.45710979366203</v>
      </c>
      <c r="BV1409">
        <v>332.50316186064202</v>
      </c>
      <c r="BW1409">
        <v>333.60427086386397</v>
      </c>
      <c r="BX1409">
        <v>334.04135007159198</v>
      </c>
      <c r="BY1409">
        <v>336.08865347612101</v>
      </c>
      <c r="BZ1409">
        <v>338.50925641726297</v>
      </c>
      <c r="CA1409">
        <v>333.43690914053502</v>
      </c>
      <c r="CB1409">
        <v>342.80612600136402</v>
      </c>
      <c r="CC1409">
        <v>348.767412231143</v>
      </c>
      <c r="CD1409">
        <v>345.74494645013101</v>
      </c>
    </row>
    <row r="1410" spans="1:82" x14ac:dyDescent="0.25">
      <c r="A1410">
        <v>338.37116154873098</v>
      </c>
      <c r="B1410">
        <v>342.57551035233899</v>
      </c>
      <c r="C1410">
        <v>347.04381725876499</v>
      </c>
      <c r="D1410">
        <v>337.32729809504002</v>
      </c>
      <c r="E1410">
        <v>340.07517652962099</v>
      </c>
      <c r="F1410">
        <v>335.40490588191301</v>
      </c>
      <c r="G1410">
        <v>329.53420047186103</v>
      </c>
      <c r="H1410">
        <v>330.34610775782897</v>
      </c>
      <c r="I1410">
        <v>339.720802405521</v>
      </c>
      <c r="J1410">
        <v>328.50141022723199</v>
      </c>
      <c r="K1410">
        <v>333.655521513417</v>
      </c>
      <c r="L1410">
        <v>333.01769430813903</v>
      </c>
      <c r="M1410">
        <v>335.369045870337</v>
      </c>
      <c r="N1410">
        <v>333.48213908988703</v>
      </c>
      <c r="O1410">
        <v>335.65241190645798</v>
      </c>
      <c r="P1410">
        <v>341.21434413521803</v>
      </c>
      <c r="Q1410">
        <v>331.52272915425499</v>
      </c>
      <c r="R1410">
        <v>339.71348045928698</v>
      </c>
      <c r="S1410">
        <v>330.61628324420798</v>
      </c>
      <c r="T1410">
        <v>337.05536627098502</v>
      </c>
      <c r="U1410">
        <v>345.30835151285402</v>
      </c>
      <c r="V1410">
        <v>332.24621387941102</v>
      </c>
      <c r="W1410">
        <v>335.19139105554501</v>
      </c>
      <c r="X1410">
        <v>338.76920204614902</v>
      </c>
      <c r="Y1410">
        <v>335.688058097073</v>
      </c>
      <c r="Z1410">
        <v>338.40801744135899</v>
      </c>
      <c r="AA1410">
        <v>332.090411124002</v>
      </c>
      <c r="AB1410">
        <v>333.38472164647499</v>
      </c>
      <c r="AC1410">
        <v>332.70722470226798</v>
      </c>
      <c r="AD1410">
        <v>331.16605083825402</v>
      </c>
      <c r="AE1410">
        <v>335.38608150346897</v>
      </c>
      <c r="AF1410">
        <v>335.31589166195101</v>
      </c>
      <c r="AG1410">
        <v>344.948528156539</v>
      </c>
      <c r="AH1410">
        <v>359.17247814268501</v>
      </c>
      <c r="AI1410">
        <v>371.11160159854398</v>
      </c>
      <c r="AJ1410">
        <v>363.24400323514197</v>
      </c>
      <c r="AK1410">
        <v>374.76892406733703</v>
      </c>
      <c r="AL1410">
        <v>374.739416756249</v>
      </c>
      <c r="AM1410">
        <v>409.53065359819698</v>
      </c>
      <c r="AN1410">
        <v>407.39954482278398</v>
      </c>
      <c r="AO1410">
        <v>457.59900713353301</v>
      </c>
      <c r="AP1410">
        <v>405.69391643776902</v>
      </c>
      <c r="AQ1410">
        <v>440.50125992902701</v>
      </c>
      <c r="AR1410">
        <v>444.445390172158</v>
      </c>
      <c r="AS1410">
        <v>386.37408002971</v>
      </c>
      <c r="AT1410">
        <v>416.92134183929699</v>
      </c>
      <c r="AU1410">
        <v>455.63070214686098</v>
      </c>
      <c r="AV1410">
        <v>444.487035126553</v>
      </c>
      <c r="AW1410">
        <v>427.80212328560799</v>
      </c>
      <c r="AX1410">
        <v>361.38296810482302</v>
      </c>
      <c r="AY1410">
        <v>352.26555474584802</v>
      </c>
      <c r="AZ1410">
        <v>352.37112858771701</v>
      </c>
      <c r="BA1410">
        <v>353.22986412964298</v>
      </c>
      <c r="BB1410">
        <v>360.20484248472701</v>
      </c>
      <c r="BC1410">
        <v>335.28762337469999</v>
      </c>
      <c r="BD1410">
        <v>329.50133717224003</v>
      </c>
      <c r="BE1410">
        <v>337.08664437506002</v>
      </c>
      <c r="BF1410">
        <v>332.37393395497401</v>
      </c>
      <c r="BG1410">
        <v>340.44225206318799</v>
      </c>
      <c r="BH1410">
        <v>339.23784628476398</v>
      </c>
      <c r="BI1410">
        <v>333.56906555363702</v>
      </c>
      <c r="BJ1410">
        <v>336.27022685793003</v>
      </c>
      <c r="BK1410">
        <v>334.98235511678701</v>
      </c>
      <c r="BL1410">
        <v>332.147377833044</v>
      </c>
      <c r="BM1410">
        <v>327.68820678666498</v>
      </c>
      <c r="BN1410">
        <v>325.416655196401</v>
      </c>
      <c r="BO1410">
        <v>321.58874886528099</v>
      </c>
      <c r="BP1410">
        <v>323.27946208299898</v>
      </c>
      <c r="BQ1410">
        <v>339.39883891526802</v>
      </c>
      <c r="BR1410">
        <v>332.328371941424</v>
      </c>
      <c r="BS1410">
        <v>331.57697819521002</v>
      </c>
      <c r="BT1410">
        <v>330.32971270604799</v>
      </c>
      <c r="BU1410">
        <v>332.82285984899897</v>
      </c>
      <c r="BV1410">
        <v>333.08534384757701</v>
      </c>
      <c r="BW1410">
        <v>335.56412491562401</v>
      </c>
      <c r="BX1410">
        <v>333.75807251381201</v>
      </c>
      <c r="BY1410">
        <v>338.47093421816697</v>
      </c>
      <c r="BZ1410">
        <v>339.09821307193698</v>
      </c>
      <c r="CA1410">
        <v>333.003692972598</v>
      </c>
      <c r="CB1410">
        <v>344.38317667073898</v>
      </c>
      <c r="CC1410">
        <v>349.258720277289</v>
      </c>
      <c r="CD1410">
        <v>347.52996328231598</v>
      </c>
    </row>
    <row r="1411" spans="1:82" x14ac:dyDescent="0.25">
      <c r="A1411">
        <v>338.61148197596702</v>
      </c>
      <c r="B1411">
        <v>341.844407441481</v>
      </c>
      <c r="C1411">
        <v>346.626452628626</v>
      </c>
      <c r="D1411">
        <v>338.17804540974601</v>
      </c>
      <c r="E1411">
        <v>340.149182068568</v>
      </c>
      <c r="F1411">
        <v>339.28766481222698</v>
      </c>
      <c r="G1411">
        <v>330.23045297269903</v>
      </c>
      <c r="H1411">
        <v>328.45558443994702</v>
      </c>
      <c r="I1411">
        <v>339.00871009764899</v>
      </c>
      <c r="J1411">
        <v>329.9093457061</v>
      </c>
      <c r="K1411">
        <v>335.048113316306</v>
      </c>
      <c r="L1411">
        <v>335.67194365527399</v>
      </c>
      <c r="M1411">
        <v>335.28050473261999</v>
      </c>
      <c r="N1411">
        <v>332.06200299168802</v>
      </c>
      <c r="O1411">
        <v>334.34481588205801</v>
      </c>
      <c r="P1411">
        <v>342.37759646038398</v>
      </c>
      <c r="Q1411">
        <v>332.33282434952702</v>
      </c>
      <c r="R1411">
        <v>338.89948949431403</v>
      </c>
      <c r="S1411">
        <v>331.10475120945898</v>
      </c>
      <c r="T1411">
        <v>337.85095636077199</v>
      </c>
      <c r="U1411">
        <v>344.362628371867</v>
      </c>
      <c r="V1411">
        <v>331.92532813890102</v>
      </c>
      <c r="W1411">
        <v>333.05521289763601</v>
      </c>
      <c r="X1411">
        <v>338.07037247216999</v>
      </c>
      <c r="Y1411">
        <v>338.65149281134802</v>
      </c>
      <c r="Z1411">
        <v>338.26911995707098</v>
      </c>
      <c r="AA1411">
        <v>332.743657098847</v>
      </c>
      <c r="AB1411">
        <v>336.40796694720302</v>
      </c>
      <c r="AC1411">
        <v>333.26334355475598</v>
      </c>
      <c r="AD1411">
        <v>331.87455510310298</v>
      </c>
      <c r="AE1411">
        <v>335.69308706672001</v>
      </c>
      <c r="AF1411">
        <v>335.867779073978</v>
      </c>
      <c r="AG1411">
        <v>345.686642324959</v>
      </c>
      <c r="AH1411">
        <v>356.53891649629702</v>
      </c>
      <c r="AI1411">
        <v>369.994838038377</v>
      </c>
      <c r="AJ1411">
        <v>362.92739894913899</v>
      </c>
      <c r="AK1411">
        <v>375.314867097545</v>
      </c>
      <c r="AL1411">
        <v>371.38341654890797</v>
      </c>
      <c r="AM1411">
        <v>412.92982015143502</v>
      </c>
      <c r="AN1411">
        <v>410.58683112978503</v>
      </c>
      <c r="AO1411">
        <v>453.28917962453102</v>
      </c>
      <c r="AP1411">
        <v>407.68775928545602</v>
      </c>
      <c r="AQ1411">
        <v>439.84868277415399</v>
      </c>
      <c r="AR1411">
        <v>444.896217971976</v>
      </c>
      <c r="AS1411">
        <v>383.56678355301898</v>
      </c>
      <c r="AT1411">
        <v>416.63505785679399</v>
      </c>
      <c r="AU1411">
        <v>447.38255973525003</v>
      </c>
      <c r="AV1411">
        <v>435.67512287246899</v>
      </c>
      <c r="AW1411">
        <v>422.85571240859298</v>
      </c>
      <c r="AX1411">
        <v>361.352061039989</v>
      </c>
      <c r="AY1411">
        <v>352.25952010640901</v>
      </c>
      <c r="AZ1411">
        <v>353.92332116490201</v>
      </c>
      <c r="BA1411">
        <v>352.94483536076598</v>
      </c>
      <c r="BB1411">
        <v>360.168015650933</v>
      </c>
      <c r="BC1411">
        <v>332.85327149739999</v>
      </c>
      <c r="BD1411">
        <v>331.03100258372001</v>
      </c>
      <c r="BE1411">
        <v>338.17679542139098</v>
      </c>
      <c r="BF1411">
        <v>330.61854747752699</v>
      </c>
      <c r="BG1411">
        <v>340.47403750936701</v>
      </c>
      <c r="BH1411">
        <v>341.785155217377</v>
      </c>
      <c r="BI1411">
        <v>333.93844559113802</v>
      </c>
      <c r="BJ1411">
        <v>333.29637371398599</v>
      </c>
      <c r="BK1411">
        <v>335.97584450039898</v>
      </c>
      <c r="BL1411">
        <v>331.32658797284699</v>
      </c>
      <c r="BM1411">
        <v>325.79751616299302</v>
      </c>
      <c r="BN1411">
        <v>326.83348286789402</v>
      </c>
      <c r="BO1411">
        <v>322.88087499144098</v>
      </c>
      <c r="BP1411">
        <v>325.720379228865</v>
      </c>
      <c r="BQ1411">
        <v>337.47681849248397</v>
      </c>
      <c r="BR1411">
        <v>330.498035627815</v>
      </c>
      <c r="BS1411">
        <v>328.86845914405899</v>
      </c>
      <c r="BT1411">
        <v>328.05981451272697</v>
      </c>
      <c r="BU1411">
        <v>334.41886551025902</v>
      </c>
      <c r="BV1411">
        <v>330.73015787224199</v>
      </c>
      <c r="BW1411">
        <v>335.47472728033301</v>
      </c>
      <c r="BX1411">
        <v>333.05764269886902</v>
      </c>
      <c r="BY1411">
        <v>339.39778743880498</v>
      </c>
      <c r="BZ1411">
        <v>338.45043332840299</v>
      </c>
      <c r="CA1411">
        <v>337.02427184699297</v>
      </c>
      <c r="CB1411">
        <v>345.317914288878</v>
      </c>
      <c r="CC1411">
        <v>351.52407568390998</v>
      </c>
      <c r="CD1411">
        <v>346.03836559527298</v>
      </c>
    </row>
    <row r="1412" spans="1:82" x14ac:dyDescent="0.25">
      <c r="A1412">
        <v>338.85180240320398</v>
      </c>
      <c r="B1412">
        <v>343.98677055903499</v>
      </c>
      <c r="C1412">
        <v>346.67571349392801</v>
      </c>
      <c r="D1412">
        <v>340.72486623555398</v>
      </c>
      <c r="E1412">
        <v>337.52440535681302</v>
      </c>
      <c r="F1412">
        <v>337.62180373119998</v>
      </c>
      <c r="G1412">
        <v>330.90258510797298</v>
      </c>
      <c r="H1412">
        <v>326.09975511687202</v>
      </c>
      <c r="I1412">
        <v>338.424952691859</v>
      </c>
      <c r="J1412">
        <v>329.13349491344201</v>
      </c>
      <c r="K1412">
        <v>333.73918835273503</v>
      </c>
      <c r="L1412">
        <v>336.25964528455302</v>
      </c>
      <c r="M1412">
        <v>334.83793352028999</v>
      </c>
      <c r="N1412">
        <v>332.70701293158902</v>
      </c>
      <c r="O1412">
        <v>333.24143861030097</v>
      </c>
      <c r="P1412">
        <v>342.58210758659698</v>
      </c>
      <c r="Q1412">
        <v>335.07791172324801</v>
      </c>
      <c r="R1412">
        <v>338.47692620789599</v>
      </c>
      <c r="S1412">
        <v>330.98195025049802</v>
      </c>
      <c r="T1412">
        <v>338.81828383289201</v>
      </c>
      <c r="U1412">
        <v>345.59041272509899</v>
      </c>
      <c r="V1412">
        <v>331.68762826628102</v>
      </c>
      <c r="W1412">
        <v>330.68541376203098</v>
      </c>
      <c r="X1412">
        <v>337.73079144970399</v>
      </c>
      <c r="Y1412">
        <v>339.64414692902199</v>
      </c>
      <c r="Z1412">
        <v>337.91272137599901</v>
      </c>
      <c r="AA1412">
        <v>336.24962867630501</v>
      </c>
      <c r="AB1412">
        <v>336.56938203900398</v>
      </c>
      <c r="AC1412">
        <v>333.845758391679</v>
      </c>
      <c r="AD1412">
        <v>332.59366834725898</v>
      </c>
      <c r="AE1412">
        <v>336.16325932464201</v>
      </c>
      <c r="AF1412">
        <v>336.50377394554403</v>
      </c>
      <c r="AG1412">
        <v>344.00906612813401</v>
      </c>
      <c r="AH1412">
        <v>356.851978483479</v>
      </c>
      <c r="AI1412">
        <v>369.20247527679197</v>
      </c>
      <c r="AJ1412">
        <v>363.50464727535399</v>
      </c>
      <c r="AK1412">
        <v>374.93718855973799</v>
      </c>
      <c r="AL1412">
        <v>374.69726134716001</v>
      </c>
      <c r="AM1412">
        <v>417.28734431805799</v>
      </c>
      <c r="AN1412">
        <v>412.71319683296798</v>
      </c>
      <c r="AO1412">
        <v>454.22674289254297</v>
      </c>
      <c r="AP1412">
        <v>406.09965304550298</v>
      </c>
      <c r="AQ1412">
        <v>439.94948121567899</v>
      </c>
      <c r="AR1412">
        <v>448.48170648775903</v>
      </c>
      <c r="AS1412">
        <v>380.98439185297502</v>
      </c>
      <c r="AT1412">
        <v>414.31025974964501</v>
      </c>
      <c r="AU1412">
        <v>444.46332193913503</v>
      </c>
      <c r="AV1412">
        <v>433.24010400478699</v>
      </c>
      <c r="AW1412">
        <v>420.53155294364802</v>
      </c>
      <c r="AX1412">
        <v>362.52811720802703</v>
      </c>
      <c r="AY1412">
        <v>351.65422931518299</v>
      </c>
      <c r="AZ1412">
        <v>354.76325756167199</v>
      </c>
      <c r="BA1412">
        <v>350.55707363272899</v>
      </c>
      <c r="BB1412">
        <v>359.21416599339398</v>
      </c>
      <c r="BC1412">
        <v>334.22659598974201</v>
      </c>
      <c r="BD1412">
        <v>334.04343709868101</v>
      </c>
      <c r="BE1412">
        <v>336.10261484028598</v>
      </c>
      <c r="BF1412">
        <v>331.20764007090702</v>
      </c>
      <c r="BG1412">
        <v>339.20697278863702</v>
      </c>
      <c r="BH1412">
        <v>340.979180433713</v>
      </c>
      <c r="BI1412">
        <v>332.53311923929601</v>
      </c>
      <c r="BJ1412">
        <v>333.05976571654003</v>
      </c>
      <c r="BK1412">
        <v>336.780170098219</v>
      </c>
      <c r="BL1412">
        <v>331.58118809688801</v>
      </c>
      <c r="BM1412">
        <v>329.520333581123</v>
      </c>
      <c r="BN1412">
        <v>327.38696858063997</v>
      </c>
      <c r="BO1412">
        <v>322.17979199614001</v>
      </c>
      <c r="BP1412">
        <v>322.13626619505402</v>
      </c>
      <c r="BQ1412">
        <v>339.310886112699</v>
      </c>
      <c r="BR1412">
        <v>328.483283504631</v>
      </c>
      <c r="BS1412">
        <v>329.55137029949299</v>
      </c>
      <c r="BT1412">
        <v>329.15861088828098</v>
      </c>
      <c r="BU1412">
        <v>332.88122668120701</v>
      </c>
      <c r="BV1412">
        <v>330.88991012891699</v>
      </c>
      <c r="BW1412">
        <v>337.55614926604898</v>
      </c>
      <c r="BX1412">
        <v>331.69043758021502</v>
      </c>
      <c r="BY1412">
        <v>339.36834742848498</v>
      </c>
      <c r="BZ1412">
        <v>337.99138285580199</v>
      </c>
      <c r="CA1412">
        <v>336.694249510963</v>
      </c>
      <c r="CB1412">
        <v>345.61178092650403</v>
      </c>
      <c r="CC1412">
        <v>353.653073293852</v>
      </c>
      <c r="CD1412">
        <v>347.09073877872402</v>
      </c>
    </row>
    <row r="1413" spans="1:82" x14ac:dyDescent="0.25">
      <c r="A1413">
        <v>339.09212283044002</v>
      </c>
      <c r="B1413">
        <v>346.23760408061099</v>
      </c>
      <c r="C1413">
        <v>348.88838685375299</v>
      </c>
      <c r="D1413">
        <v>342.94899254517298</v>
      </c>
      <c r="E1413">
        <v>334.00296905944703</v>
      </c>
      <c r="F1413">
        <v>335.527312452194</v>
      </c>
      <c r="G1413">
        <v>331.70396617633997</v>
      </c>
      <c r="H1413">
        <v>325.82711660081901</v>
      </c>
      <c r="I1413">
        <v>338.21906043281598</v>
      </c>
      <c r="J1413">
        <v>328.86446909902003</v>
      </c>
      <c r="K1413">
        <v>333.36769456608903</v>
      </c>
      <c r="L1413">
        <v>337.10397066599103</v>
      </c>
      <c r="M1413">
        <v>332.79643903653903</v>
      </c>
      <c r="N1413">
        <v>336.17215714534501</v>
      </c>
      <c r="O1413">
        <v>332.12763103102901</v>
      </c>
      <c r="P1413">
        <v>342.87924068850498</v>
      </c>
      <c r="Q1413">
        <v>336.74072345539901</v>
      </c>
      <c r="R1413">
        <v>337.35474441914801</v>
      </c>
      <c r="S1413">
        <v>334.64806747180398</v>
      </c>
      <c r="T1413">
        <v>339.03557818368699</v>
      </c>
      <c r="U1413">
        <v>342.89701632565601</v>
      </c>
      <c r="V1413">
        <v>331.751254450918</v>
      </c>
      <c r="W1413">
        <v>328.77991288328798</v>
      </c>
      <c r="X1413">
        <v>337.56283089463898</v>
      </c>
      <c r="Y1413">
        <v>338.22277837428499</v>
      </c>
      <c r="Z1413">
        <v>336.453294861622</v>
      </c>
      <c r="AA1413">
        <v>339.975584567417</v>
      </c>
      <c r="AB1413">
        <v>335.55616718425398</v>
      </c>
      <c r="AC1413">
        <v>334.12801984441899</v>
      </c>
      <c r="AD1413">
        <v>333.72035390414499</v>
      </c>
      <c r="AE1413">
        <v>334.401192518882</v>
      </c>
      <c r="AF1413">
        <v>334.94240097330402</v>
      </c>
      <c r="AG1413">
        <v>342.15261218468601</v>
      </c>
      <c r="AH1413">
        <v>356.50897701883298</v>
      </c>
      <c r="AI1413">
        <v>369.24644204513902</v>
      </c>
      <c r="AJ1413">
        <v>366.34701819946599</v>
      </c>
      <c r="AK1413">
        <v>376.95158648258399</v>
      </c>
      <c r="AL1413">
        <v>375.54224041430501</v>
      </c>
      <c r="AM1413">
        <v>420.327341846232</v>
      </c>
      <c r="AN1413">
        <v>411.34978198002699</v>
      </c>
      <c r="AO1413">
        <v>454.54918289602199</v>
      </c>
      <c r="AP1413">
        <v>403.62327740847002</v>
      </c>
      <c r="AQ1413">
        <v>438.358060198923</v>
      </c>
      <c r="AR1413">
        <v>444.92770619057899</v>
      </c>
      <c r="AS1413">
        <v>377.65085069089503</v>
      </c>
      <c r="AT1413">
        <v>413.02952624088601</v>
      </c>
      <c r="AU1413">
        <v>435.01509995081898</v>
      </c>
      <c r="AV1413">
        <v>428.58360322913802</v>
      </c>
      <c r="AW1413">
        <v>416.08637588329202</v>
      </c>
      <c r="AX1413">
        <v>361.227626595934</v>
      </c>
      <c r="AY1413">
        <v>353.90725029262302</v>
      </c>
      <c r="AZ1413">
        <v>355.051327603863</v>
      </c>
      <c r="BA1413">
        <v>348.41769596592098</v>
      </c>
      <c r="BB1413">
        <v>356.41280162272199</v>
      </c>
      <c r="BC1413">
        <v>336.26626636553601</v>
      </c>
      <c r="BD1413">
        <v>332.69896082865603</v>
      </c>
      <c r="BE1413">
        <v>332.04206070815201</v>
      </c>
      <c r="BF1413">
        <v>332.03354538444302</v>
      </c>
      <c r="BG1413">
        <v>336.79820961382802</v>
      </c>
      <c r="BH1413">
        <v>340.65591521973403</v>
      </c>
      <c r="BI1413">
        <v>333.12701939431702</v>
      </c>
      <c r="BJ1413">
        <v>332.38213424312897</v>
      </c>
      <c r="BK1413">
        <v>336.46269705585303</v>
      </c>
      <c r="BL1413">
        <v>331.56043447250698</v>
      </c>
      <c r="BM1413">
        <v>334.06332552783499</v>
      </c>
      <c r="BN1413">
        <v>326.72507839356001</v>
      </c>
      <c r="BO1413">
        <v>321.04354301201897</v>
      </c>
      <c r="BP1413">
        <v>321.64423566152402</v>
      </c>
      <c r="BQ1413">
        <v>341.21855895122201</v>
      </c>
      <c r="BR1413">
        <v>327.294196308697</v>
      </c>
      <c r="BS1413">
        <v>330.74806540488402</v>
      </c>
      <c r="BT1413">
        <v>330.104864709151</v>
      </c>
      <c r="BU1413">
        <v>332.55293268397003</v>
      </c>
      <c r="BV1413">
        <v>331.67530908285198</v>
      </c>
      <c r="BW1413">
        <v>338.69019274527102</v>
      </c>
      <c r="BX1413">
        <v>332.94538539483801</v>
      </c>
      <c r="BY1413">
        <v>337.69568559931798</v>
      </c>
      <c r="BZ1413">
        <v>337.46988975750901</v>
      </c>
      <c r="CA1413">
        <v>338.00762034054497</v>
      </c>
      <c r="CB1413">
        <v>344.43358791637002</v>
      </c>
      <c r="CC1413">
        <v>353.668723265719</v>
      </c>
      <c r="CD1413">
        <v>347.73785971723498</v>
      </c>
    </row>
    <row r="1414" spans="1:82" x14ac:dyDescent="0.25">
      <c r="A1414">
        <v>339.332443257676</v>
      </c>
      <c r="B1414">
        <v>348.828865729006</v>
      </c>
      <c r="C1414">
        <v>350.64654047833301</v>
      </c>
      <c r="D1414">
        <v>344.46274426969899</v>
      </c>
      <c r="E1414">
        <v>332.95259407106198</v>
      </c>
      <c r="F1414">
        <v>334.530815145894</v>
      </c>
      <c r="G1414">
        <v>331.81611162264801</v>
      </c>
      <c r="H1414">
        <v>325.14711023200698</v>
      </c>
      <c r="I1414">
        <v>337.59562671647501</v>
      </c>
      <c r="J1414">
        <v>332.36972917180702</v>
      </c>
      <c r="K1414">
        <v>331.93429778238902</v>
      </c>
      <c r="L1414">
        <v>334.37714243744398</v>
      </c>
      <c r="M1414">
        <v>331.60703823668098</v>
      </c>
      <c r="N1414">
        <v>339.38676288567598</v>
      </c>
      <c r="O1414">
        <v>331.97973615360002</v>
      </c>
      <c r="P1414">
        <v>342.50961111303002</v>
      </c>
      <c r="Q1414">
        <v>335.95773230829798</v>
      </c>
      <c r="R1414">
        <v>335.84150682870398</v>
      </c>
      <c r="S1414">
        <v>336.23662190029</v>
      </c>
      <c r="T1414">
        <v>336.943193093709</v>
      </c>
      <c r="U1414">
        <v>344.63247947200301</v>
      </c>
      <c r="V1414">
        <v>331.69215423450697</v>
      </c>
      <c r="W1414">
        <v>330.22823012725001</v>
      </c>
      <c r="X1414">
        <v>340.27495477987799</v>
      </c>
      <c r="Y1414">
        <v>337.52564727691203</v>
      </c>
      <c r="Z1414">
        <v>337.68444615649099</v>
      </c>
      <c r="AA1414">
        <v>341.49795915110201</v>
      </c>
      <c r="AB1414">
        <v>334.324280560403</v>
      </c>
      <c r="AC1414">
        <v>333.51464934915998</v>
      </c>
      <c r="AD1414">
        <v>334.69731194936799</v>
      </c>
      <c r="AE1414">
        <v>332.88135671257299</v>
      </c>
      <c r="AF1414">
        <v>335.04277283906299</v>
      </c>
      <c r="AG1414">
        <v>343.23340258621897</v>
      </c>
      <c r="AH1414">
        <v>355.54538735580797</v>
      </c>
      <c r="AI1414">
        <v>368.375724012776</v>
      </c>
      <c r="AJ1414">
        <v>365.540769940789</v>
      </c>
      <c r="AK1414">
        <v>377.29434261753801</v>
      </c>
      <c r="AL1414">
        <v>375.319976495265</v>
      </c>
      <c r="AM1414">
        <v>415.682154223238</v>
      </c>
      <c r="AN1414">
        <v>415.01251110437698</v>
      </c>
      <c r="AO1414">
        <v>453.46836053223501</v>
      </c>
      <c r="AP1414">
        <v>401.56195354038698</v>
      </c>
      <c r="AQ1414">
        <v>436.15305756831799</v>
      </c>
      <c r="AR1414">
        <v>448.556413127996</v>
      </c>
      <c r="AS1414">
        <v>376.68230330121997</v>
      </c>
      <c r="AT1414">
        <v>413.77068451263898</v>
      </c>
      <c r="AU1414">
        <v>430.26696063445303</v>
      </c>
      <c r="AV1414">
        <v>425.34908635976598</v>
      </c>
      <c r="AW1414">
        <v>416.11601703894098</v>
      </c>
      <c r="AX1414">
        <v>361.02742430166097</v>
      </c>
      <c r="AY1414">
        <v>355.52893472799701</v>
      </c>
      <c r="AZ1414">
        <v>354.24489861462098</v>
      </c>
      <c r="BA1414">
        <v>347.26920063133798</v>
      </c>
      <c r="BB1414">
        <v>355.17577021092399</v>
      </c>
      <c r="BC1414">
        <v>335.58295853836</v>
      </c>
      <c r="BD1414">
        <v>332.059821993669</v>
      </c>
      <c r="BE1414">
        <v>332.497612479103</v>
      </c>
      <c r="BF1414">
        <v>332.208258147604</v>
      </c>
      <c r="BG1414">
        <v>334.798673259319</v>
      </c>
      <c r="BH1414">
        <v>338.53925406624899</v>
      </c>
      <c r="BI1414">
        <v>331.97025543393698</v>
      </c>
      <c r="BJ1414">
        <v>331.83826368235799</v>
      </c>
      <c r="BK1414">
        <v>337.89481480855</v>
      </c>
      <c r="BL1414">
        <v>333.30067558162602</v>
      </c>
      <c r="BM1414">
        <v>333.940068961355</v>
      </c>
      <c r="BN1414">
        <v>325.45142703442701</v>
      </c>
      <c r="BO1414">
        <v>320.17842885803498</v>
      </c>
      <c r="BP1414">
        <v>323.218401488984</v>
      </c>
      <c r="BQ1414">
        <v>341.90992461655998</v>
      </c>
      <c r="BR1414">
        <v>327.22974296730001</v>
      </c>
      <c r="BS1414">
        <v>333.241617274654</v>
      </c>
      <c r="BT1414">
        <v>331.59651063272599</v>
      </c>
      <c r="BU1414">
        <v>331.47160598317703</v>
      </c>
      <c r="BV1414">
        <v>331.598823125536</v>
      </c>
      <c r="BW1414">
        <v>337.99240100987703</v>
      </c>
      <c r="BX1414">
        <v>334.71765871977499</v>
      </c>
      <c r="BY1414">
        <v>338.50450047671598</v>
      </c>
      <c r="BZ1414">
        <v>336.47922805286998</v>
      </c>
      <c r="CA1414">
        <v>342.54880355402003</v>
      </c>
      <c r="CB1414">
        <v>345.981103855757</v>
      </c>
      <c r="CC1414">
        <v>351.23460601075698</v>
      </c>
      <c r="CD1414">
        <v>350.211997341266</v>
      </c>
    </row>
    <row r="1415" spans="1:82" x14ac:dyDescent="0.25">
      <c r="A1415">
        <v>339.57276368491301</v>
      </c>
      <c r="B1415">
        <v>348.281919381747</v>
      </c>
      <c r="C1415">
        <v>350.29691984926899</v>
      </c>
      <c r="D1415">
        <v>344.443833561188</v>
      </c>
      <c r="E1415">
        <v>333.21012779317402</v>
      </c>
      <c r="F1415">
        <v>334.56399308567802</v>
      </c>
      <c r="G1415">
        <v>332.15438322588199</v>
      </c>
      <c r="H1415">
        <v>324.22715703109202</v>
      </c>
      <c r="I1415">
        <v>334.48015643550002</v>
      </c>
      <c r="J1415">
        <v>332.76774836381497</v>
      </c>
      <c r="K1415">
        <v>331.94492639000299</v>
      </c>
      <c r="L1415">
        <v>332.77147880996699</v>
      </c>
      <c r="M1415">
        <v>330.15358126499302</v>
      </c>
      <c r="N1415">
        <v>340.303312350385</v>
      </c>
      <c r="O1415">
        <v>332.79567743011802</v>
      </c>
      <c r="P1415">
        <v>341.92103590347898</v>
      </c>
      <c r="Q1415">
        <v>335.31751824972002</v>
      </c>
      <c r="R1415">
        <v>332.63025169950998</v>
      </c>
      <c r="S1415">
        <v>335.55935856980898</v>
      </c>
      <c r="T1415">
        <v>335.78734078265802</v>
      </c>
      <c r="U1415">
        <v>343.65321046375499</v>
      </c>
      <c r="V1415">
        <v>335.44211813910402</v>
      </c>
      <c r="W1415">
        <v>330.38389769646398</v>
      </c>
      <c r="X1415">
        <v>340.53976742931798</v>
      </c>
      <c r="Y1415">
        <v>337.44100498142399</v>
      </c>
      <c r="Z1415">
        <v>336.08681298576602</v>
      </c>
      <c r="AA1415">
        <v>342.71509253414399</v>
      </c>
      <c r="AB1415">
        <v>335.35728008974502</v>
      </c>
      <c r="AC1415">
        <v>333.282048826628</v>
      </c>
      <c r="AD1415">
        <v>333.93373860459798</v>
      </c>
      <c r="AE1415">
        <v>333.64235124053698</v>
      </c>
      <c r="AF1415">
        <v>335.849734153214</v>
      </c>
      <c r="AG1415">
        <v>342.52887967484799</v>
      </c>
      <c r="AH1415">
        <v>353.42725653572199</v>
      </c>
      <c r="AI1415">
        <v>366.42712661770798</v>
      </c>
      <c r="AJ1415">
        <v>366.94357425859999</v>
      </c>
      <c r="AK1415">
        <v>377.42334899232202</v>
      </c>
      <c r="AL1415">
        <v>373.66189766129798</v>
      </c>
      <c r="AM1415">
        <v>413.85458536116602</v>
      </c>
      <c r="AN1415">
        <v>418.13724822001598</v>
      </c>
      <c r="AO1415">
        <v>448.49050308194199</v>
      </c>
      <c r="AP1415">
        <v>398.74186976310102</v>
      </c>
      <c r="AQ1415">
        <v>435.67536447913898</v>
      </c>
      <c r="AR1415">
        <v>450.39896793369502</v>
      </c>
      <c r="AS1415">
        <v>374.47230269191499</v>
      </c>
      <c r="AT1415">
        <v>413.90882765898903</v>
      </c>
      <c r="AU1415">
        <v>425.76941954870802</v>
      </c>
      <c r="AV1415">
        <v>421.12861850565702</v>
      </c>
      <c r="AW1415">
        <v>413.64174996689297</v>
      </c>
      <c r="AX1415">
        <v>359.92726965002299</v>
      </c>
      <c r="AY1415">
        <v>356.55172324667302</v>
      </c>
      <c r="AZ1415">
        <v>351.95531834794599</v>
      </c>
      <c r="BA1415">
        <v>346.36620891301698</v>
      </c>
      <c r="BB1415">
        <v>353.77791847847101</v>
      </c>
      <c r="BC1415">
        <v>335.59166615599997</v>
      </c>
      <c r="BD1415">
        <v>333.58309377585999</v>
      </c>
      <c r="BE1415">
        <v>332.03632571118402</v>
      </c>
      <c r="BF1415">
        <v>333.03902345985398</v>
      </c>
      <c r="BG1415">
        <v>334.24095096371002</v>
      </c>
      <c r="BH1415">
        <v>337.80044110703</v>
      </c>
      <c r="BI1415">
        <v>332.03057385071799</v>
      </c>
      <c r="BJ1415">
        <v>329.40767548511201</v>
      </c>
      <c r="BK1415">
        <v>338.98199629604198</v>
      </c>
      <c r="BL1415">
        <v>334.89145302788501</v>
      </c>
      <c r="BM1415">
        <v>333.775909514408</v>
      </c>
      <c r="BN1415">
        <v>326.122766616234</v>
      </c>
      <c r="BO1415">
        <v>322.93450304625998</v>
      </c>
      <c r="BP1415">
        <v>325.03692012245699</v>
      </c>
      <c r="BQ1415">
        <v>344.93831082192798</v>
      </c>
      <c r="BR1415">
        <v>328.35676571073998</v>
      </c>
      <c r="BS1415">
        <v>331.46440891430001</v>
      </c>
      <c r="BT1415">
        <v>332.46083842915601</v>
      </c>
      <c r="BU1415">
        <v>328.45937150154299</v>
      </c>
      <c r="BV1415">
        <v>332.50515325597598</v>
      </c>
      <c r="BW1415">
        <v>334.98107018588303</v>
      </c>
      <c r="BX1415">
        <v>334.76375331132499</v>
      </c>
      <c r="BY1415">
        <v>339.08400212517103</v>
      </c>
      <c r="BZ1415">
        <v>335.17448924509802</v>
      </c>
      <c r="CA1415">
        <v>346.55152264950101</v>
      </c>
      <c r="CB1415">
        <v>346.47049690238998</v>
      </c>
      <c r="CC1415">
        <v>347.92149246653503</v>
      </c>
      <c r="CD1415">
        <v>352.498460844335</v>
      </c>
    </row>
    <row r="1416" spans="1:82" x14ac:dyDescent="0.25">
      <c r="A1416">
        <v>339.813084112149</v>
      </c>
      <c r="B1416">
        <v>348.39785394130303</v>
      </c>
      <c r="C1416">
        <v>351.25575260247803</v>
      </c>
      <c r="D1416">
        <v>340.48834046545801</v>
      </c>
      <c r="E1416">
        <v>330.45265396515299</v>
      </c>
      <c r="F1416">
        <v>331.32629584351298</v>
      </c>
      <c r="G1416">
        <v>330.16694166595403</v>
      </c>
      <c r="H1416">
        <v>326.20209163565602</v>
      </c>
      <c r="I1416">
        <v>333.94645721300202</v>
      </c>
      <c r="J1416">
        <v>331.119055329655</v>
      </c>
      <c r="K1416">
        <v>332.81123395237103</v>
      </c>
      <c r="L1416">
        <v>333.19090191533002</v>
      </c>
      <c r="M1416">
        <v>329.59368558817903</v>
      </c>
      <c r="N1416">
        <v>338.25847157946902</v>
      </c>
      <c r="O1416">
        <v>333.59241093931797</v>
      </c>
      <c r="P1416">
        <v>340.36844873284002</v>
      </c>
      <c r="Q1416">
        <v>336.519731004665</v>
      </c>
      <c r="R1416">
        <v>331.26159338216002</v>
      </c>
      <c r="S1416">
        <v>335.72822209177002</v>
      </c>
      <c r="T1416">
        <v>337.10735138478401</v>
      </c>
      <c r="U1416">
        <v>341.792956848843</v>
      </c>
      <c r="V1416">
        <v>337.759523798023</v>
      </c>
      <c r="W1416">
        <v>332.56687091070199</v>
      </c>
      <c r="X1416">
        <v>340.96890935968798</v>
      </c>
      <c r="Y1416">
        <v>335.21027154220099</v>
      </c>
      <c r="Z1416">
        <v>334.41999415784898</v>
      </c>
      <c r="AA1416">
        <v>341.864308858203</v>
      </c>
      <c r="AB1416">
        <v>337.85123337708501</v>
      </c>
      <c r="AC1416">
        <v>333.33729273784701</v>
      </c>
      <c r="AD1416">
        <v>333.00948775777903</v>
      </c>
      <c r="AE1416">
        <v>333.37567102251501</v>
      </c>
      <c r="AF1416">
        <v>335.39822723185699</v>
      </c>
      <c r="AG1416">
        <v>343.31272457453002</v>
      </c>
      <c r="AH1416">
        <v>350.55835806507002</v>
      </c>
      <c r="AI1416">
        <v>367.87687976920398</v>
      </c>
      <c r="AJ1416">
        <v>367.92463566975601</v>
      </c>
      <c r="AK1416">
        <v>376.77682540918801</v>
      </c>
      <c r="AL1416">
        <v>376.17198445495001</v>
      </c>
      <c r="AM1416">
        <v>411.43631666134502</v>
      </c>
      <c r="AN1416">
        <v>421.310157086527</v>
      </c>
      <c r="AO1416">
        <v>446.83935905439802</v>
      </c>
      <c r="AP1416">
        <v>397.70235962184802</v>
      </c>
      <c r="AQ1416">
        <v>436.02354067375802</v>
      </c>
      <c r="AR1416">
        <v>453.52811357323702</v>
      </c>
      <c r="AS1416">
        <v>377.17707387895803</v>
      </c>
      <c r="AT1416">
        <v>418.02367888626202</v>
      </c>
      <c r="AU1416">
        <v>422.62974543995</v>
      </c>
      <c r="AV1416">
        <v>421.77737833187598</v>
      </c>
      <c r="AW1416">
        <v>414.23647967252401</v>
      </c>
      <c r="AX1416">
        <v>357.85834672112099</v>
      </c>
      <c r="AY1416">
        <v>357.83542216767898</v>
      </c>
      <c r="AZ1416">
        <v>349.24670922308502</v>
      </c>
      <c r="BA1416">
        <v>347.20448101854799</v>
      </c>
      <c r="BB1416">
        <v>353.05878309962202</v>
      </c>
      <c r="BC1416">
        <v>335.37487724630603</v>
      </c>
      <c r="BD1416">
        <v>334.56360433425999</v>
      </c>
      <c r="BE1416">
        <v>332.37073337557501</v>
      </c>
      <c r="BF1416">
        <v>332.43860174706401</v>
      </c>
      <c r="BG1416">
        <v>333.40730895306399</v>
      </c>
      <c r="BH1416">
        <v>335.77203339203697</v>
      </c>
      <c r="BI1416">
        <v>331.39431944712601</v>
      </c>
      <c r="BJ1416">
        <v>327.46785926724999</v>
      </c>
      <c r="BK1416">
        <v>340.42715298957597</v>
      </c>
      <c r="BL1416">
        <v>333.95547425717598</v>
      </c>
      <c r="BM1416">
        <v>332.83544276989699</v>
      </c>
      <c r="BN1416">
        <v>327.40974739046902</v>
      </c>
      <c r="BO1416">
        <v>324.32141949036998</v>
      </c>
      <c r="BP1416">
        <v>327.23207413700499</v>
      </c>
      <c r="BQ1416">
        <v>343.93477255465501</v>
      </c>
      <c r="BR1416">
        <v>329.98159087133598</v>
      </c>
      <c r="BS1416">
        <v>330.50509564745897</v>
      </c>
      <c r="BT1416">
        <v>334.63107547838899</v>
      </c>
      <c r="BU1416">
        <v>326.87000363436601</v>
      </c>
      <c r="BV1416">
        <v>333.49098657242098</v>
      </c>
      <c r="BW1416">
        <v>336.19548583488501</v>
      </c>
      <c r="BX1416">
        <v>336.92179349849602</v>
      </c>
      <c r="BY1416">
        <v>338.37404283428901</v>
      </c>
      <c r="BZ1416">
        <v>334.38969109675497</v>
      </c>
      <c r="CA1416">
        <v>349.33829369888701</v>
      </c>
      <c r="CB1416">
        <v>347.02663066530198</v>
      </c>
      <c r="CC1416">
        <v>347.26560915738003</v>
      </c>
      <c r="CD1416">
        <v>351.79629900906002</v>
      </c>
    </row>
    <row r="1417" spans="1:82" x14ac:dyDescent="0.25">
      <c r="A1417">
        <v>340.05340453938499</v>
      </c>
      <c r="B1417">
        <v>351.769257461319</v>
      </c>
      <c r="C1417">
        <v>352.61566934904602</v>
      </c>
      <c r="D1417">
        <v>338.62588418374997</v>
      </c>
      <c r="E1417">
        <v>328.18515509826102</v>
      </c>
      <c r="F1417">
        <v>328.39192302017398</v>
      </c>
      <c r="G1417">
        <v>330.07035404022702</v>
      </c>
      <c r="H1417">
        <v>327.84002802360698</v>
      </c>
      <c r="I1417">
        <v>335.69900326562998</v>
      </c>
      <c r="J1417">
        <v>328.509682990101</v>
      </c>
      <c r="K1417">
        <v>335.151643565185</v>
      </c>
      <c r="L1417">
        <v>333.30376492539102</v>
      </c>
      <c r="M1417">
        <v>327.87605910293098</v>
      </c>
      <c r="N1417">
        <v>338.76894396983198</v>
      </c>
      <c r="O1417">
        <v>334.53730179052098</v>
      </c>
      <c r="P1417">
        <v>341.07883095477501</v>
      </c>
      <c r="Q1417">
        <v>335.087055312438</v>
      </c>
      <c r="R1417">
        <v>330.69849424643502</v>
      </c>
      <c r="S1417">
        <v>333.38695125675002</v>
      </c>
      <c r="T1417">
        <v>336.97596769733599</v>
      </c>
      <c r="U1417">
        <v>340.58179615153398</v>
      </c>
      <c r="V1417">
        <v>337.40384039015402</v>
      </c>
      <c r="W1417">
        <v>335.921102700875</v>
      </c>
      <c r="X1417">
        <v>342.083529862349</v>
      </c>
      <c r="Y1417">
        <v>334.08707039724101</v>
      </c>
      <c r="Z1417">
        <v>332.48384815041999</v>
      </c>
      <c r="AA1417">
        <v>342.87784035029398</v>
      </c>
      <c r="AB1417">
        <v>336.50716016952703</v>
      </c>
      <c r="AC1417">
        <v>333.76719449579701</v>
      </c>
      <c r="AD1417">
        <v>330.66287711623698</v>
      </c>
      <c r="AE1417">
        <v>331.96840739961698</v>
      </c>
      <c r="AF1417">
        <v>335.66555677229297</v>
      </c>
      <c r="AG1417">
        <v>346.71429977451902</v>
      </c>
      <c r="AH1417">
        <v>350.658435281322</v>
      </c>
      <c r="AI1417">
        <v>365.80667883526502</v>
      </c>
      <c r="AJ1417">
        <v>365.91136782298298</v>
      </c>
      <c r="AK1417">
        <v>376.14296003868702</v>
      </c>
      <c r="AL1417">
        <v>378.06747976776802</v>
      </c>
      <c r="AM1417">
        <v>412.35418814271901</v>
      </c>
      <c r="AN1417">
        <v>426.24698827188502</v>
      </c>
      <c r="AO1417">
        <v>444.57943806146699</v>
      </c>
      <c r="AP1417">
        <v>394.058858964487</v>
      </c>
      <c r="AQ1417">
        <v>435.00862817488201</v>
      </c>
      <c r="AR1417">
        <v>446.85729588124099</v>
      </c>
      <c r="AS1417">
        <v>376.94789613312503</v>
      </c>
      <c r="AT1417">
        <v>420.111774002613</v>
      </c>
      <c r="AU1417">
        <v>420.07990670513902</v>
      </c>
      <c r="AV1417">
        <v>419.89286624432498</v>
      </c>
      <c r="AW1417">
        <v>412.85411136505201</v>
      </c>
      <c r="AX1417">
        <v>358.56801526040402</v>
      </c>
      <c r="AY1417">
        <v>355.09374870904799</v>
      </c>
      <c r="AZ1417">
        <v>350.27786197351298</v>
      </c>
      <c r="BA1417">
        <v>346.97037515579302</v>
      </c>
      <c r="BB1417">
        <v>351.58100411895202</v>
      </c>
      <c r="BC1417">
        <v>334.03763754143398</v>
      </c>
      <c r="BD1417">
        <v>333.957002681284</v>
      </c>
      <c r="BE1417">
        <v>332.6763059251</v>
      </c>
      <c r="BF1417">
        <v>333.76590121292998</v>
      </c>
      <c r="BG1417">
        <v>331.36550252732002</v>
      </c>
      <c r="BH1417">
        <v>338.16330798245599</v>
      </c>
      <c r="BI1417">
        <v>329.441000470804</v>
      </c>
      <c r="BJ1417">
        <v>324.52578135628102</v>
      </c>
      <c r="BK1417">
        <v>338.01321070210997</v>
      </c>
      <c r="BL1417">
        <v>335.85055896077802</v>
      </c>
      <c r="BM1417">
        <v>332.27619320354597</v>
      </c>
      <c r="BN1417">
        <v>328.59389389102898</v>
      </c>
      <c r="BO1417">
        <v>325.433455538705</v>
      </c>
      <c r="BP1417">
        <v>326.44818731247102</v>
      </c>
      <c r="BQ1417">
        <v>343.97354887671401</v>
      </c>
      <c r="BR1417">
        <v>329.893855558317</v>
      </c>
      <c r="BS1417">
        <v>331.30663856046698</v>
      </c>
      <c r="BT1417">
        <v>336.05429795169999</v>
      </c>
      <c r="BU1417">
        <v>326.174166368334</v>
      </c>
      <c r="BV1417">
        <v>335.29537155218202</v>
      </c>
      <c r="BW1417">
        <v>337.32743872227502</v>
      </c>
      <c r="BX1417">
        <v>336.44522582838698</v>
      </c>
      <c r="BY1417">
        <v>338.35793780448398</v>
      </c>
      <c r="BZ1417">
        <v>333.60147608295</v>
      </c>
      <c r="CA1417">
        <v>349.65779128313</v>
      </c>
      <c r="CB1417">
        <v>344.20044907253202</v>
      </c>
      <c r="CC1417">
        <v>346.58528538931</v>
      </c>
      <c r="CD1417">
        <v>351.55972437493102</v>
      </c>
    </row>
    <row r="1418" spans="1:82" x14ac:dyDescent="0.25">
      <c r="A1418">
        <v>340.29372496662199</v>
      </c>
      <c r="B1418">
        <v>352.02365566678498</v>
      </c>
      <c r="C1418">
        <v>355.18906854704102</v>
      </c>
      <c r="D1418">
        <v>337.84332493111901</v>
      </c>
      <c r="E1418">
        <v>327.653440482907</v>
      </c>
      <c r="F1418">
        <v>327.27202673058798</v>
      </c>
      <c r="G1418">
        <v>330.55065305126101</v>
      </c>
      <c r="H1418">
        <v>328.856508908926</v>
      </c>
      <c r="I1418">
        <v>337.600423086955</v>
      </c>
      <c r="J1418">
        <v>327.85854971339899</v>
      </c>
      <c r="K1418">
        <v>333.43136054870098</v>
      </c>
      <c r="L1418">
        <v>331.668664894112</v>
      </c>
      <c r="M1418">
        <v>328.79546889242903</v>
      </c>
      <c r="N1418">
        <v>337.97087336679903</v>
      </c>
      <c r="O1418">
        <v>334.64139572910199</v>
      </c>
      <c r="P1418">
        <v>341.44434553086302</v>
      </c>
      <c r="Q1418">
        <v>334.859947829372</v>
      </c>
      <c r="R1418">
        <v>329.46556678229399</v>
      </c>
      <c r="S1418">
        <v>330.905091410637</v>
      </c>
      <c r="T1418">
        <v>336.67134365896601</v>
      </c>
      <c r="U1418">
        <v>341.55012225357598</v>
      </c>
      <c r="V1418">
        <v>336.51891736860603</v>
      </c>
      <c r="W1418">
        <v>335.035682232206</v>
      </c>
      <c r="X1418">
        <v>341.85776262131702</v>
      </c>
      <c r="Y1418">
        <v>334.38882711703701</v>
      </c>
      <c r="Z1418">
        <v>332.80853382727503</v>
      </c>
      <c r="AA1418">
        <v>344.26428998069798</v>
      </c>
      <c r="AB1418">
        <v>334.79915983478901</v>
      </c>
      <c r="AC1418">
        <v>332.43503685863101</v>
      </c>
      <c r="AD1418">
        <v>331.166178694655</v>
      </c>
      <c r="AE1418">
        <v>333.01901241796901</v>
      </c>
      <c r="AF1418">
        <v>334.36546041923299</v>
      </c>
      <c r="AG1418">
        <v>348.03841741788102</v>
      </c>
      <c r="AH1418">
        <v>353.36031315039298</v>
      </c>
      <c r="AI1418">
        <v>363.07819509511199</v>
      </c>
      <c r="AJ1418">
        <v>365.83427853045799</v>
      </c>
      <c r="AK1418">
        <v>376.60264065036301</v>
      </c>
      <c r="AL1418">
        <v>378.34856902080998</v>
      </c>
      <c r="AM1418">
        <v>411.74639037438601</v>
      </c>
      <c r="AN1418">
        <v>426.31893213522198</v>
      </c>
      <c r="AO1418">
        <v>444.214456251505</v>
      </c>
      <c r="AP1418">
        <v>393.57817386981901</v>
      </c>
      <c r="AQ1418">
        <v>431.986201283318</v>
      </c>
      <c r="AR1418">
        <v>444.60450366315098</v>
      </c>
      <c r="AS1418">
        <v>377.38378045439998</v>
      </c>
      <c r="AT1418">
        <v>417.97527121536399</v>
      </c>
      <c r="AU1418">
        <v>412.56627762663101</v>
      </c>
      <c r="AV1418">
        <v>415.58770551442399</v>
      </c>
      <c r="AW1418">
        <v>413.385664524464</v>
      </c>
      <c r="AX1418">
        <v>358.678308679976</v>
      </c>
      <c r="AY1418">
        <v>354.884337386433</v>
      </c>
      <c r="AZ1418">
        <v>350.292451961739</v>
      </c>
      <c r="BA1418">
        <v>346.79069711364298</v>
      </c>
      <c r="BB1418">
        <v>352.07045509016899</v>
      </c>
      <c r="BC1418">
        <v>332.90376518158098</v>
      </c>
      <c r="BD1418">
        <v>334.71861675261698</v>
      </c>
      <c r="BE1418">
        <v>333.68750591242599</v>
      </c>
      <c r="BF1418">
        <v>332.63199945309702</v>
      </c>
      <c r="BG1418">
        <v>331.91542680577902</v>
      </c>
      <c r="BH1418">
        <v>336.63210069558801</v>
      </c>
      <c r="BI1418">
        <v>328.57325215322697</v>
      </c>
      <c r="BJ1418">
        <v>325.22405605307898</v>
      </c>
      <c r="BK1418">
        <v>336.57846302936099</v>
      </c>
      <c r="BL1418">
        <v>337.53180583501302</v>
      </c>
      <c r="BM1418">
        <v>333.22404135855498</v>
      </c>
      <c r="BN1418">
        <v>329.87095745515597</v>
      </c>
      <c r="BO1418">
        <v>325.04272006258202</v>
      </c>
      <c r="BP1418">
        <v>323.81130873948098</v>
      </c>
      <c r="BQ1418">
        <v>343.59937851042901</v>
      </c>
      <c r="BR1418">
        <v>330.74245892215401</v>
      </c>
      <c r="BS1418">
        <v>332.959848753752</v>
      </c>
      <c r="BT1418">
        <v>335.465644585441</v>
      </c>
      <c r="BU1418">
        <v>326.42170239875702</v>
      </c>
      <c r="BV1418">
        <v>336.70658845014799</v>
      </c>
      <c r="BW1418">
        <v>338.90277318872398</v>
      </c>
      <c r="BX1418">
        <v>336.32521978336399</v>
      </c>
      <c r="BY1418">
        <v>338.18774180886197</v>
      </c>
      <c r="BZ1418">
        <v>334.88800360405202</v>
      </c>
      <c r="CA1418">
        <v>348.94072802852997</v>
      </c>
      <c r="CB1418">
        <v>345.827002626244</v>
      </c>
      <c r="CC1418">
        <v>346.68348454438802</v>
      </c>
      <c r="CD1418">
        <v>351.89266755069201</v>
      </c>
    </row>
    <row r="1419" spans="1:82" x14ac:dyDescent="0.25">
      <c r="A1419">
        <v>340.53404539385798</v>
      </c>
      <c r="B1419">
        <v>353.814767547477</v>
      </c>
      <c r="C1419">
        <v>357.51695727572701</v>
      </c>
      <c r="D1419">
        <v>337.48336345440902</v>
      </c>
      <c r="E1419">
        <v>327.48782980985197</v>
      </c>
      <c r="F1419">
        <v>327.24962180765903</v>
      </c>
      <c r="G1419">
        <v>329.66979610829702</v>
      </c>
      <c r="H1419">
        <v>332.260964404709</v>
      </c>
      <c r="I1419">
        <v>339.43818821583699</v>
      </c>
      <c r="J1419">
        <v>329.61359287571003</v>
      </c>
      <c r="K1419">
        <v>331.13173193006702</v>
      </c>
      <c r="L1419">
        <v>329.81377751684698</v>
      </c>
      <c r="M1419">
        <v>329.95634241547901</v>
      </c>
      <c r="N1419">
        <v>334.74370623885801</v>
      </c>
      <c r="O1419">
        <v>337.63719154567599</v>
      </c>
      <c r="P1419">
        <v>340.177956533312</v>
      </c>
      <c r="Q1419">
        <v>334.82020100316799</v>
      </c>
      <c r="R1419">
        <v>328.26737406731201</v>
      </c>
      <c r="S1419">
        <v>330.11781211466803</v>
      </c>
      <c r="T1419">
        <v>334.514969553404</v>
      </c>
      <c r="U1419">
        <v>339.68613770409002</v>
      </c>
      <c r="V1419">
        <v>340.648274040731</v>
      </c>
      <c r="W1419">
        <v>337.49787940189901</v>
      </c>
      <c r="X1419">
        <v>341.38946024416703</v>
      </c>
      <c r="Y1419">
        <v>334.21576193629102</v>
      </c>
      <c r="Z1419">
        <v>331.43042892995999</v>
      </c>
      <c r="AA1419">
        <v>342.42266441848199</v>
      </c>
      <c r="AB1419">
        <v>332.71787899825102</v>
      </c>
      <c r="AC1419">
        <v>332.36809614367002</v>
      </c>
      <c r="AD1419">
        <v>328.50860294327498</v>
      </c>
      <c r="AE1419">
        <v>335.09505934446798</v>
      </c>
      <c r="AF1419">
        <v>336.44158735126302</v>
      </c>
      <c r="AG1419">
        <v>351.01580681910298</v>
      </c>
      <c r="AH1419">
        <v>355.03626823976299</v>
      </c>
      <c r="AI1419">
        <v>363.31001010373399</v>
      </c>
      <c r="AJ1419">
        <v>366.79309573274099</v>
      </c>
      <c r="AK1419">
        <v>373.520563122672</v>
      </c>
      <c r="AL1419">
        <v>375.55788680204898</v>
      </c>
      <c r="AM1419">
        <v>411.59585731386898</v>
      </c>
      <c r="AN1419">
        <v>427.266792040312</v>
      </c>
      <c r="AO1419">
        <v>444.05530908526299</v>
      </c>
      <c r="AP1419">
        <v>392.25710852640702</v>
      </c>
      <c r="AQ1419">
        <v>432.74042405401002</v>
      </c>
      <c r="AR1419">
        <v>442.36215735406802</v>
      </c>
      <c r="AS1419">
        <v>378.81552163788598</v>
      </c>
      <c r="AT1419">
        <v>414.00073810367098</v>
      </c>
      <c r="AU1419">
        <v>408.00317699849398</v>
      </c>
      <c r="AV1419">
        <v>412.48045051105998</v>
      </c>
      <c r="AW1419">
        <v>414.04351336488099</v>
      </c>
      <c r="AX1419">
        <v>357.19547874265498</v>
      </c>
      <c r="AY1419">
        <v>358.57480821066599</v>
      </c>
      <c r="AZ1419">
        <v>352.71154982023597</v>
      </c>
      <c r="BA1419">
        <v>349.56695431460997</v>
      </c>
      <c r="BB1419">
        <v>352.62776760586502</v>
      </c>
      <c r="BC1419">
        <v>331.66673555303902</v>
      </c>
      <c r="BD1419">
        <v>333.63328467624501</v>
      </c>
      <c r="BE1419">
        <v>333.75556568987503</v>
      </c>
      <c r="BF1419">
        <v>330.36201687615801</v>
      </c>
      <c r="BG1419">
        <v>333.09438346145998</v>
      </c>
      <c r="BH1419">
        <v>335.83884528257101</v>
      </c>
      <c r="BI1419">
        <v>327.967356881885</v>
      </c>
      <c r="BJ1419">
        <v>325.69633188559197</v>
      </c>
      <c r="BK1419">
        <v>335.53165150637602</v>
      </c>
      <c r="BL1419">
        <v>337.12699961110002</v>
      </c>
      <c r="BM1419">
        <v>331.71249337030798</v>
      </c>
      <c r="BN1419">
        <v>330.39531175334702</v>
      </c>
      <c r="BO1419">
        <v>330.16009499154399</v>
      </c>
      <c r="BP1419">
        <v>324.892812127789</v>
      </c>
      <c r="BQ1419">
        <v>340.73864910582898</v>
      </c>
      <c r="BR1419">
        <v>334.16466102873602</v>
      </c>
      <c r="BS1419">
        <v>331.66978224527401</v>
      </c>
      <c r="BT1419">
        <v>335.65116697256798</v>
      </c>
      <c r="BU1419">
        <v>327.79727208171499</v>
      </c>
      <c r="BV1419">
        <v>340.10118553236299</v>
      </c>
      <c r="BW1419">
        <v>339.377997623954</v>
      </c>
      <c r="BX1419">
        <v>335.80160656761097</v>
      </c>
      <c r="BY1419">
        <v>336.83710833460299</v>
      </c>
      <c r="BZ1419">
        <v>335.78475705081797</v>
      </c>
      <c r="CA1419">
        <v>350.72970033140598</v>
      </c>
      <c r="CB1419">
        <v>348.316954622715</v>
      </c>
      <c r="CC1419">
        <v>344.14402901538</v>
      </c>
      <c r="CD1419">
        <v>351.61294990601499</v>
      </c>
    </row>
    <row r="1420" spans="1:82" x14ac:dyDescent="0.25">
      <c r="A1420">
        <v>340.77436582109402</v>
      </c>
      <c r="B1420">
        <v>352.25801731369597</v>
      </c>
      <c r="C1420">
        <v>356.82375022407302</v>
      </c>
      <c r="D1420">
        <v>336.62028390558402</v>
      </c>
      <c r="E1420">
        <v>328.33094233438999</v>
      </c>
      <c r="F1420">
        <v>328.09714405678801</v>
      </c>
      <c r="G1420">
        <v>328.36182541664601</v>
      </c>
      <c r="H1420">
        <v>334.232152392172</v>
      </c>
      <c r="I1420">
        <v>338.49272877994099</v>
      </c>
      <c r="J1420">
        <v>327.16706390559898</v>
      </c>
      <c r="K1420">
        <v>330.64828961450303</v>
      </c>
      <c r="L1420">
        <v>328.56869602635601</v>
      </c>
      <c r="M1420">
        <v>332.087600129885</v>
      </c>
      <c r="N1420">
        <v>332.86047402878899</v>
      </c>
      <c r="O1420">
        <v>337.10683837171501</v>
      </c>
      <c r="P1420">
        <v>338.34338213689398</v>
      </c>
      <c r="Q1420">
        <v>333.14053035688198</v>
      </c>
      <c r="R1420">
        <v>328.43393603315502</v>
      </c>
      <c r="S1420">
        <v>327.63513750640601</v>
      </c>
      <c r="T1420">
        <v>334.05639573582101</v>
      </c>
      <c r="U1420">
        <v>339.60043033639499</v>
      </c>
      <c r="V1420">
        <v>342.39896561547198</v>
      </c>
      <c r="W1420">
        <v>336.51714032790198</v>
      </c>
      <c r="X1420">
        <v>338.97109220477302</v>
      </c>
      <c r="Y1420">
        <v>332.20587209631299</v>
      </c>
      <c r="Z1420">
        <v>332.96567946181602</v>
      </c>
      <c r="AA1420">
        <v>339.55438937874698</v>
      </c>
      <c r="AB1420">
        <v>330.27773741175599</v>
      </c>
      <c r="AC1420">
        <v>335.45111681655698</v>
      </c>
      <c r="AD1420">
        <v>327.35647052936503</v>
      </c>
      <c r="AE1420">
        <v>336.13177060222802</v>
      </c>
      <c r="AF1420">
        <v>339.80325867582599</v>
      </c>
      <c r="AG1420">
        <v>349.851382624096</v>
      </c>
      <c r="AH1420">
        <v>354.91356647952699</v>
      </c>
      <c r="AI1420">
        <v>363.76256182775302</v>
      </c>
      <c r="AJ1420">
        <v>367.05716585336501</v>
      </c>
      <c r="AK1420">
        <v>371.98840353173699</v>
      </c>
      <c r="AL1420">
        <v>375.99032524187697</v>
      </c>
      <c r="AM1420">
        <v>413.76866735483799</v>
      </c>
      <c r="AN1420">
        <v>431.14423537618501</v>
      </c>
      <c r="AO1420">
        <v>442.54726507772898</v>
      </c>
      <c r="AP1420">
        <v>392.36270142372598</v>
      </c>
      <c r="AQ1420">
        <v>434.054812676398</v>
      </c>
      <c r="AR1420">
        <v>444.86320019870402</v>
      </c>
      <c r="AS1420">
        <v>377.60653158449497</v>
      </c>
      <c r="AT1420">
        <v>417.35711761446203</v>
      </c>
      <c r="AU1420">
        <v>402.50345865852699</v>
      </c>
      <c r="AV1420">
        <v>408.17828588531</v>
      </c>
      <c r="AW1420">
        <v>417.55546847853799</v>
      </c>
      <c r="AX1420">
        <v>360.29691800159202</v>
      </c>
      <c r="AY1420">
        <v>359.43700178699299</v>
      </c>
      <c r="AZ1420">
        <v>352.21275093825699</v>
      </c>
      <c r="BA1420">
        <v>348.51151758617601</v>
      </c>
      <c r="BB1420">
        <v>353.73727096686201</v>
      </c>
      <c r="BC1420">
        <v>331.37005613881598</v>
      </c>
      <c r="BD1420">
        <v>332.92365306793897</v>
      </c>
      <c r="BE1420">
        <v>330.21656265829301</v>
      </c>
      <c r="BF1420">
        <v>329.72502625122002</v>
      </c>
      <c r="BG1420">
        <v>338.64676667008098</v>
      </c>
      <c r="BH1420">
        <v>334.44976074954002</v>
      </c>
      <c r="BI1420">
        <v>329.06335852199999</v>
      </c>
      <c r="BJ1420">
        <v>321.63216775827101</v>
      </c>
      <c r="BK1420">
        <v>334.94774979215799</v>
      </c>
      <c r="BL1420">
        <v>336.439173241096</v>
      </c>
      <c r="BM1420">
        <v>330.50798736409598</v>
      </c>
      <c r="BN1420">
        <v>331.30331371281102</v>
      </c>
      <c r="BO1420">
        <v>328.557530974114</v>
      </c>
      <c r="BP1420">
        <v>328.15508827410599</v>
      </c>
      <c r="BQ1420">
        <v>338.618474310007</v>
      </c>
      <c r="BR1420">
        <v>336.234428553226</v>
      </c>
      <c r="BS1420">
        <v>330.11197952022297</v>
      </c>
      <c r="BT1420">
        <v>335.364387293199</v>
      </c>
      <c r="BU1420">
        <v>325.66653774666798</v>
      </c>
      <c r="BV1420">
        <v>340.38854032116501</v>
      </c>
      <c r="BW1420">
        <v>338.867984700107</v>
      </c>
      <c r="BX1420">
        <v>332.71414050722501</v>
      </c>
      <c r="BY1420">
        <v>336.18661129994899</v>
      </c>
      <c r="BZ1420">
        <v>337.88784413544698</v>
      </c>
      <c r="CA1420">
        <v>348.60219321880197</v>
      </c>
      <c r="CB1420">
        <v>347.59920112509798</v>
      </c>
      <c r="CC1420">
        <v>343.20912889523299</v>
      </c>
      <c r="CD1420">
        <v>353.334144100956</v>
      </c>
    </row>
    <row r="1421" spans="1:82" x14ac:dyDescent="0.25">
      <c r="A1421">
        <v>341.01468624833097</v>
      </c>
      <c r="B1421">
        <v>352.98440530579501</v>
      </c>
      <c r="C1421">
        <v>356.250050785881</v>
      </c>
      <c r="D1421">
        <v>336.86794995353603</v>
      </c>
      <c r="E1421">
        <v>329.44017808228801</v>
      </c>
      <c r="F1421">
        <v>328.122567409005</v>
      </c>
      <c r="G1421">
        <v>327.72994555452198</v>
      </c>
      <c r="H1421">
        <v>335.71678596784398</v>
      </c>
      <c r="I1421">
        <v>337.48102631393402</v>
      </c>
      <c r="J1421">
        <v>325.31896272480401</v>
      </c>
      <c r="K1421">
        <v>332.90880443413897</v>
      </c>
      <c r="L1421">
        <v>328.83196915713899</v>
      </c>
      <c r="M1421">
        <v>334.030860030236</v>
      </c>
      <c r="N1421">
        <v>331.43117498944503</v>
      </c>
      <c r="O1421">
        <v>336.31581418352999</v>
      </c>
      <c r="P1421">
        <v>337.03318409748499</v>
      </c>
      <c r="Q1421">
        <v>332.84475269279602</v>
      </c>
      <c r="R1421">
        <v>327.91595362605699</v>
      </c>
      <c r="S1421">
        <v>326.662958219237</v>
      </c>
      <c r="T1421">
        <v>334.91825979569398</v>
      </c>
      <c r="U1421">
        <v>338.65227752078101</v>
      </c>
      <c r="V1421">
        <v>344.40874638230002</v>
      </c>
      <c r="W1421">
        <v>336.60055507607802</v>
      </c>
      <c r="X1421">
        <v>336.622223426343</v>
      </c>
      <c r="Y1421">
        <v>333.21661689912798</v>
      </c>
      <c r="Z1421">
        <v>332.237407523282</v>
      </c>
      <c r="AA1421">
        <v>338.19987865895001</v>
      </c>
      <c r="AB1421">
        <v>329.67294891321302</v>
      </c>
      <c r="AC1421">
        <v>335.98455157986598</v>
      </c>
      <c r="AD1421">
        <v>326.65688266078701</v>
      </c>
      <c r="AE1421">
        <v>336.05665908328001</v>
      </c>
      <c r="AF1421">
        <v>341.02194741760201</v>
      </c>
      <c r="AG1421">
        <v>350.02009733778499</v>
      </c>
      <c r="AH1421">
        <v>354.16478818544499</v>
      </c>
      <c r="AI1421">
        <v>364.66098743365399</v>
      </c>
      <c r="AJ1421">
        <v>367.69899156779098</v>
      </c>
      <c r="AK1421">
        <v>373.48602651041602</v>
      </c>
      <c r="AL1421">
        <v>375.33619839839002</v>
      </c>
      <c r="AM1421">
        <v>414.44005336748199</v>
      </c>
      <c r="AN1421">
        <v>431.28441876052699</v>
      </c>
      <c r="AO1421">
        <v>439.977111681407</v>
      </c>
      <c r="AP1421">
        <v>393.36675752806298</v>
      </c>
      <c r="AQ1421">
        <v>436.59437543139398</v>
      </c>
      <c r="AR1421">
        <v>445.27142227840801</v>
      </c>
      <c r="AS1421">
        <v>378.21682935869899</v>
      </c>
      <c r="AT1421">
        <v>417.270573202305</v>
      </c>
      <c r="AU1421">
        <v>402.16946115409002</v>
      </c>
      <c r="AV1421">
        <v>407.69784189726198</v>
      </c>
      <c r="AW1421">
        <v>418.47957329140701</v>
      </c>
      <c r="AX1421">
        <v>362.27534413447802</v>
      </c>
      <c r="AY1421">
        <v>358.55775519436497</v>
      </c>
      <c r="AZ1421">
        <v>353.168454919282</v>
      </c>
      <c r="BA1421">
        <v>349.04954557620198</v>
      </c>
      <c r="BB1421">
        <v>353.89708534987301</v>
      </c>
      <c r="BC1421">
        <v>332.32260692803402</v>
      </c>
      <c r="BD1421">
        <v>333.64582989109499</v>
      </c>
      <c r="BE1421">
        <v>327.93560130227701</v>
      </c>
      <c r="BF1421">
        <v>328.64236099149298</v>
      </c>
      <c r="BG1421">
        <v>340.56003511240499</v>
      </c>
      <c r="BH1421">
        <v>334.08591361649201</v>
      </c>
      <c r="BI1421">
        <v>329.59329341217102</v>
      </c>
      <c r="BJ1421">
        <v>320.29412230769998</v>
      </c>
      <c r="BK1421">
        <v>333.71215909918902</v>
      </c>
      <c r="BL1421">
        <v>335.87746657601099</v>
      </c>
      <c r="BM1421">
        <v>329.07023618963302</v>
      </c>
      <c r="BN1421">
        <v>332.48867487925997</v>
      </c>
      <c r="BO1421">
        <v>329.08312342355799</v>
      </c>
      <c r="BP1421">
        <v>327.93033834643302</v>
      </c>
      <c r="BQ1421">
        <v>337.85868879866803</v>
      </c>
      <c r="BR1421">
        <v>336.78177751296801</v>
      </c>
      <c r="BS1421">
        <v>331.07009387155699</v>
      </c>
      <c r="BT1421">
        <v>334.69932362540499</v>
      </c>
      <c r="BU1421">
        <v>324.97222807041499</v>
      </c>
      <c r="BV1421">
        <v>340.368882102859</v>
      </c>
      <c r="BW1421">
        <v>338.90892096474801</v>
      </c>
      <c r="BX1421">
        <v>332.25274586654302</v>
      </c>
      <c r="BY1421">
        <v>336.04666616601003</v>
      </c>
      <c r="BZ1421">
        <v>338.65308047460502</v>
      </c>
      <c r="CA1421">
        <v>347.96556726339998</v>
      </c>
      <c r="CB1421">
        <v>346.01691964054999</v>
      </c>
      <c r="CC1421">
        <v>344.73357786394502</v>
      </c>
      <c r="CD1421">
        <v>352.98022735833598</v>
      </c>
    </row>
    <row r="1422" spans="1:82" x14ac:dyDescent="0.25">
      <c r="A1422">
        <v>341.25500667556702</v>
      </c>
      <c r="B1422">
        <v>352.58271774092401</v>
      </c>
      <c r="C1422">
        <v>356.537862373054</v>
      </c>
      <c r="D1422">
        <v>340.16615044777899</v>
      </c>
      <c r="E1422">
        <v>332.48517749192501</v>
      </c>
      <c r="F1422">
        <v>334.23213599870502</v>
      </c>
      <c r="G1422">
        <v>327.13370573889398</v>
      </c>
      <c r="H1422">
        <v>337.37933579071102</v>
      </c>
      <c r="I1422">
        <v>335.97136623262901</v>
      </c>
      <c r="J1422">
        <v>322.11434042188398</v>
      </c>
      <c r="K1422">
        <v>332.48351475590499</v>
      </c>
      <c r="L1422">
        <v>326.71982103028898</v>
      </c>
      <c r="M1422">
        <v>334.92258883452598</v>
      </c>
      <c r="N1422">
        <v>327.98606672761599</v>
      </c>
      <c r="O1422">
        <v>336.31919479291901</v>
      </c>
      <c r="P1422">
        <v>333.67023437709997</v>
      </c>
      <c r="Q1422">
        <v>331.70856637539498</v>
      </c>
      <c r="R1422">
        <v>328.68950466845803</v>
      </c>
      <c r="S1422">
        <v>328.749683718776</v>
      </c>
      <c r="T1422">
        <v>337.89270144861598</v>
      </c>
      <c r="U1422">
        <v>337.59304446643699</v>
      </c>
      <c r="V1422">
        <v>346.58158865049199</v>
      </c>
      <c r="W1422">
        <v>338.39367144124202</v>
      </c>
      <c r="X1422">
        <v>336.05827316693097</v>
      </c>
      <c r="Y1422">
        <v>334.35731103591002</v>
      </c>
      <c r="Z1422">
        <v>334.27384160694299</v>
      </c>
      <c r="AA1422">
        <v>335.11052778573099</v>
      </c>
      <c r="AB1422">
        <v>329.49033023763099</v>
      </c>
      <c r="AC1422">
        <v>334.78188573399001</v>
      </c>
      <c r="AD1422">
        <v>326.70209847298798</v>
      </c>
      <c r="AE1422">
        <v>337.33965960311201</v>
      </c>
      <c r="AF1422">
        <v>342.89040021539103</v>
      </c>
      <c r="AG1422">
        <v>349.70698471144402</v>
      </c>
      <c r="AH1422">
        <v>353.023131504388</v>
      </c>
      <c r="AI1422">
        <v>364.15411537009902</v>
      </c>
      <c r="AJ1422">
        <v>369.062339888937</v>
      </c>
      <c r="AK1422">
        <v>379.46617945455699</v>
      </c>
      <c r="AL1422">
        <v>375.58350081689701</v>
      </c>
      <c r="AM1422">
        <v>415.64846625547801</v>
      </c>
      <c r="AN1422">
        <v>432.29158855081897</v>
      </c>
      <c r="AO1422">
        <v>433.30800943423901</v>
      </c>
      <c r="AP1422">
        <v>396.30249884685003</v>
      </c>
      <c r="AQ1422">
        <v>434.62161421667003</v>
      </c>
      <c r="AR1422">
        <v>444.31936376590897</v>
      </c>
      <c r="AS1422">
        <v>378.801300449422</v>
      </c>
      <c r="AT1422">
        <v>420.90650231190602</v>
      </c>
      <c r="AU1422">
        <v>399.57182898181702</v>
      </c>
      <c r="AV1422">
        <v>400.457228919214</v>
      </c>
      <c r="AW1422">
        <v>414.32341417372101</v>
      </c>
      <c r="AX1422">
        <v>370.36992491493999</v>
      </c>
      <c r="AY1422">
        <v>359.287037026348</v>
      </c>
      <c r="AZ1422">
        <v>355.26760040916503</v>
      </c>
      <c r="BA1422">
        <v>349.08169408246999</v>
      </c>
      <c r="BB1422">
        <v>355.56353214424303</v>
      </c>
      <c r="BC1422">
        <v>335.38480134699103</v>
      </c>
      <c r="BD1422">
        <v>332.81197770787202</v>
      </c>
      <c r="BE1422">
        <v>330.30319290544998</v>
      </c>
      <c r="BF1422">
        <v>328.42090931878499</v>
      </c>
      <c r="BG1422">
        <v>339.372210372871</v>
      </c>
      <c r="BH1422">
        <v>335.76583899940601</v>
      </c>
      <c r="BI1422">
        <v>329.31754187031203</v>
      </c>
      <c r="BJ1422">
        <v>322.25922498558703</v>
      </c>
      <c r="BK1422">
        <v>332.94958668582899</v>
      </c>
      <c r="BL1422">
        <v>340.77910304992798</v>
      </c>
      <c r="BM1422">
        <v>329.25400304315701</v>
      </c>
      <c r="BN1422">
        <v>335.69144139576701</v>
      </c>
      <c r="BO1422">
        <v>328.39110007251099</v>
      </c>
      <c r="BP1422">
        <v>328.06623586784798</v>
      </c>
      <c r="BQ1422">
        <v>336.23312967808499</v>
      </c>
      <c r="BR1422">
        <v>334.2523158523</v>
      </c>
      <c r="BS1422">
        <v>331.65276620486998</v>
      </c>
      <c r="BT1422">
        <v>335.22569671226199</v>
      </c>
      <c r="BU1422">
        <v>330.16088648165601</v>
      </c>
      <c r="BV1422">
        <v>340.364496182594</v>
      </c>
      <c r="BW1422">
        <v>337.96468771984598</v>
      </c>
      <c r="BX1422">
        <v>332.974132568242</v>
      </c>
      <c r="BY1422">
        <v>338.155311356928</v>
      </c>
      <c r="BZ1422">
        <v>338.46065530651902</v>
      </c>
      <c r="CA1422">
        <v>348.571302801493</v>
      </c>
      <c r="CB1422">
        <v>346.882764008425</v>
      </c>
      <c r="CC1422">
        <v>348.63118772206201</v>
      </c>
      <c r="CD1422">
        <v>350.65129831411701</v>
      </c>
    </row>
    <row r="1423" spans="1:82" x14ac:dyDescent="0.25">
      <c r="A1423">
        <v>341.495327102803</v>
      </c>
      <c r="B1423">
        <v>352.68057853382498</v>
      </c>
      <c r="C1423">
        <v>356.36182058276597</v>
      </c>
      <c r="D1423">
        <v>340.00656545687002</v>
      </c>
      <c r="E1423">
        <v>333.30492533926798</v>
      </c>
      <c r="F1423">
        <v>334.584857852136</v>
      </c>
      <c r="G1423">
        <v>328.33445528805697</v>
      </c>
      <c r="H1423">
        <v>337.87347847958102</v>
      </c>
      <c r="I1423">
        <v>334.84506725998301</v>
      </c>
      <c r="J1423">
        <v>323.074181336999</v>
      </c>
      <c r="K1423">
        <v>331.36089346165801</v>
      </c>
      <c r="L1423">
        <v>326.57902209410099</v>
      </c>
      <c r="M1423">
        <v>335.59350713857702</v>
      </c>
      <c r="N1423">
        <v>328.26538481160298</v>
      </c>
      <c r="O1423">
        <v>336.559395517768</v>
      </c>
      <c r="P1423">
        <v>333.00462322099298</v>
      </c>
      <c r="Q1423">
        <v>332.94355185593503</v>
      </c>
      <c r="R1423">
        <v>329.183616440962</v>
      </c>
      <c r="S1423">
        <v>329.62776813402502</v>
      </c>
      <c r="T1423">
        <v>337.71839496148198</v>
      </c>
      <c r="U1423">
        <v>337.74529219265497</v>
      </c>
      <c r="V1423">
        <v>347.130120227134</v>
      </c>
      <c r="W1423">
        <v>338.68577007630603</v>
      </c>
      <c r="X1423">
        <v>335.21995125576302</v>
      </c>
      <c r="Y1423">
        <v>335.30716218886499</v>
      </c>
      <c r="Z1423">
        <v>334.74881584305501</v>
      </c>
      <c r="AA1423">
        <v>334.63978864560102</v>
      </c>
      <c r="AB1423">
        <v>329.55277517959598</v>
      </c>
      <c r="AC1423">
        <v>334.913899554034</v>
      </c>
      <c r="AD1423">
        <v>326.93002963185</v>
      </c>
      <c r="AE1423">
        <v>338.617213842924</v>
      </c>
      <c r="AF1423">
        <v>343.44675701976001</v>
      </c>
      <c r="AG1423">
        <v>349.01958905022002</v>
      </c>
      <c r="AH1423">
        <v>352.87400084488303</v>
      </c>
      <c r="AI1423">
        <v>364.621763859054</v>
      </c>
      <c r="AJ1423">
        <v>369.57274166341</v>
      </c>
      <c r="AK1423">
        <v>379.897670549986</v>
      </c>
      <c r="AL1423">
        <v>375.246902481956</v>
      </c>
      <c r="AM1423">
        <v>416.66982084517002</v>
      </c>
      <c r="AN1423">
        <v>433.45413113884302</v>
      </c>
      <c r="AO1423">
        <v>432.44465162561301</v>
      </c>
      <c r="AP1423">
        <v>397.30041764719698</v>
      </c>
      <c r="AQ1423">
        <v>434.42672738526301</v>
      </c>
      <c r="AR1423">
        <v>445.15180475747297</v>
      </c>
      <c r="AS1423">
        <v>379.57603722556098</v>
      </c>
      <c r="AT1423">
        <v>421.31564697010703</v>
      </c>
      <c r="AU1423">
        <v>397.85204880638298</v>
      </c>
      <c r="AV1423">
        <v>401.07619029090102</v>
      </c>
      <c r="AW1423">
        <v>413.56551514860098</v>
      </c>
      <c r="AX1423">
        <v>370.48954522094601</v>
      </c>
      <c r="AY1423">
        <v>359.20368817712603</v>
      </c>
      <c r="AZ1423">
        <v>355.654385784135</v>
      </c>
      <c r="BA1423">
        <v>349.26364985137798</v>
      </c>
      <c r="BB1423">
        <v>357.12729576044501</v>
      </c>
      <c r="BC1423">
        <v>336.48750043072101</v>
      </c>
      <c r="BD1423">
        <v>333.06354933474898</v>
      </c>
      <c r="BE1423">
        <v>331.32136884755403</v>
      </c>
      <c r="BF1423">
        <v>328.70791533836302</v>
      </c>
      <c r="BG1423">
        <v>339.37862878136599</v>
      </c>
      <c r="BH1423">
        <v>336.19833879125503</v>
      </c>
      <c r="BI1423">
        <v>329.32621465188203</v>
      </c>
      <c r="BJ1423">
        <v>324.39356921114501</v>
      </c>
      <c r="BK1423">
        <v>333.45057642124999</v>
      </c>
      <c r="BL1423">
        <v>340.48027159833799</v>
      </c>
      <c r="BM1423">
        <v>330.62944274759298</v>
      </c>
      <c r="BN1423">
        <v>334.76298571953902</v>
      </c>
      <c r="BO1423">
        <v>327.87026056136</v>
      </c>
      <c r="BP1423">
        <v>328.58595178747902</v>
      </c>
      <c r="BQ1423">
        <v>335.49901796710799</v>
      </c>
      <c r="BR1423">
        <v>334.23247127074501</v>
      </c>
      <c r="BS1423">
        <v>332.58345834840799</v>
      </c>
      <c r="BT1423">
        <v>335.53233013262798</v>
      </c>
      <c r="BU1423">
        <v>331.19050620890903</v>
      </c>
      <c r="BV1423">
        <v>340.46993703432997</v>
      </c>
      <c r="BW1423">
        <v>338.11141501662797</v>
      </c>
      <c r="BX1423">
        <v>333.60751528218401</v>
      </c>
      <c r="BY1423">
        <v>338.133111500609</v>
      </c>
      <c r="BZ1423">
        <v>339.07920117600401</v>
      </c>
      <c r="CA1423">
        <v>348.11089506824499</v>
      </c>
      <c r="CB1423">
        <v>348.43411564482102</v>
      </c>
      <c r="CC1423">
        <v>348.892480771039</v>
      </c>
      <c r="CD1423">
        <v>350.439783479987</v>
      </c>
    </row>
    <row r="1424" spans="1:82" x14ac:dyDescent="0.25">
      <c r="A1424">
        <v>341.73564753004001</v>
      </c>
      <c r="B1424">
        <v>352.27823318115497</v>
      </c>
      <c r="C1424">
        <v>354.852020753548</v>
      </c>
      <c r="D1424">
        <v>339.225724775103</v>
      </c>
      <c r="E1424">
        <v>335.82618207476997</v>
      </c>
      <c r="F1424">
        <v>334.47795568473902</v>
      </c>
      <c r="G1424">
        <v>332.28539417712</v>
      </c>
      <c r="H1424">
        <v>339.53749933700902</v>
      </c>
      <c r="I1424">
        <v>330.696621041691</v>
      </c>
      <c r="J1424">
        <v>326.45199333294499</v>
      </c>
      <c r="K1424">
        <v>328.23211273785398</v>
      </c>
      <c r="L1424">
        <v>327.45929669836801</v>
      </c>
      <c r="M1424">
        <v>338.06919124841698</v>
      </c>
      <c r="N1424">
        <v>330.10153023410601</v>
      </c>
      <c r="O1424">
        <v>337.36973410424798</v>
      </c>
      <c r="P1424">
        <v>330.89239237140799</v>
      </c>
      <c r="Q1424">
        <v>337.42816581936802</v>
      </c>
      <c r="R1424">
        <v>331.70892932643102</v>
      </c>
      <c r="S1424">
        <v>332.46132626778501</v>
      </c>
      <c r="T1424">
        <v>337.615231169173</v>
      </c>
      <c r="U1424">
        <v>337.93753882538499</v>
      </c>
      <c r="V1424">
        <v>349.43766644021201</v>
      </c>
      <c r="W1424">
        <v>339.27240631944602</v>
      </c>
      <c r="X1424">
        <v>332.658822220064</v>
      </c>
      <c r="Y1424">
        <v>337.96132078912302</v>
      </c>
      <c r="Z1424">
        <v>336.11193680160397</v>
      </c>
      <c r="AA1424">
        <v>334.56956107847998</v>
      </c>
      <c r="AB1424">
        <v>329.16801686032198</v>
      </c>
      <c r="AC1424">
        <v>336.64474746191598</v>
      </c>
      <c r="AD1424">
        <v>327.77667255358</v>
      </c>
      <c r="AE1424">
        <v>342.24819050310703</v>
      </c>
      <c r="AF1424">
        <v>344.32527460584299</v>
      </c>
      <c r="AG1424">
        <v>346.21188984009098</v>
      </c>
      <c r="AH1424">
        <v>351.68691731509301</v>
      </c>
      <c r="AI1424">
        <v>366.49973637357999</v>
      </c>
      <c r="AJ1424">
        <v>371.22763135143498</v>
      </c>
      <c r="AK1424">
        <v>380.48628401889698</v>
      </c>
      <c r="AL1424">
        <v>373.43927914922898</v>
      </c>
      <c r="AM1424">
        <v>420.30330866691497</v>
      </c>
      <c r="AN1424">
        <v>438.05444456310403</v>
      </c>
      <c r="AO1424">
        <v>431.98173211885302</v>
      </c>
      <c r="AP1424">
        <v>400.35847282399197</v>
      </c>
      <c r="AQ1424">
        <v>434.18695345195101</v>
      </c>
      <c r="AR1424">
        <v>448.43674151857101</v>
      </c>
      <c r="AS1424">
        <v>382.35347109935401</v>
      </c>
      <c r="AT1424">
        <v>422.66157434138898</v>
      </c>
      <c r="AU1424">
        <v>391.562848116726</v>
      </c>
      <c r="AV1424">
        <v>402.28645211320401</v>
      </c>
      <c r="AW1424">
        <v>409.80628321648402</v>
      </c>
      <c r="AX1424">
        <v>368.06849760069298</v>
      </c>
      <c r="AY1424">
        <v>359.57438658586602</v>
      </c>
      <c r="AZ1424">
        <v>355.73296629121597</v>
      </c>
      <c r="BA1424">
        <v>351.527464848205</v>
      </c>
      <c r="BB1424">
        <v>361.34591279496499</v>
      </c>
      <c r="BC1424">
        <v>339.60703312864001</v>
      </c>
      <c r="BD1424">
        <v>334.99763929296</v>
      </c>
      <c r="BE1424">
        <v>334.60644474882298</v>
      </c>
      <c r="BF1424">
        <v>328.89465544741802</v>
      </c>
      <c r="BG1424">
        <v>341.59930958956699</v>
      </c>
      <c r="BH1424">
        <v>337.60018682847698</v>
      </c>
      <c r="BI1424">
        <v>329.99008488473999</v>
      </c>
      <c r="BJ1424">
        <v>331.80141299947502</v>
      </c>
      <c r="BK1424">
        <v>335.50491310475599</v>
      </c>
      <c r="BL1424">
        <v>338.99584130615398</v>
      </c>
      <c r="BM1424">
        <v>333.48956751739303</v>
      </c>
      <c r="BN1424">
        <v>330.85915745148799</v>
      </c>
      <c r="BO1424">
        <v>326.90598316003701</v>
      </c>
      <c r="BP1424">
        <v>328.91328164259698</v>
      </c>
      <c r="BQ1424">
        <v>333.739602156101</v>
      </c>
      <c r="BR1424">
        <v>335.77243814825198</v>
      </c>
      <c r="BS1424">
        <v>335.29552813315399</v>
      </c>
      <c r="BT1424">
        <v>336.27020113339</v>
      </c>
      <c r="BU1424">
        <v>333.09588887211601</v>
      </c>
      <c r="BV1424">
        <v>341.07696168712198</v>
      </c>
      <c r="BW1424">
        <v>340.34605620769401</v>
      </c>
      <c r="BX1424">
        <v>335.52398408896102</v>
      </c>
      <c r="BY1424">
        <v>337.785807910774</v>
      </c>
      <c r="BZ1424">
        <v>341.012504852755</v>
      </c>
      <c r="CA1424">
        <v>346.12396380144799</v>
      </c>
      <c r="CB1424">
        <v>351.99873176297302</v>
      </c>
      <c r="CC1424">
        <v>348.56685405257599</v>
      </c>
      <c r="CD1424">
        <v>351.12780294037901</v>
      </c>
    </row>
    <row r="1425" spans="1:82" x14ac:dyDescent="0.25">
      <c r="A1425">
        <v>341.975967957276</v>
      </c>
      <c r="B1425">
        <v>350.62924902436998</v>
      </c>
      <c r="C1425">
        <v>354.33069065328601</v>
      </c>
      <c r="D1425">
        <v>338.03575414083599</v>
      </c>
      <c r="E1425">
        <v>335.10725568563799</v>
      </c>
      <c r="F1425">
        <v>334.64387153361901</v>
      </c>
      <c r="G1425">
        <v>333.187893775605</v>
      </c>
      <c r="H1425">
        <v>338.02672943457202</v>
      </c>
      <c r="I1425">
        <v>330.88245871461402</v>
      </c>
      <c r="J1425">
        <v>327.18336920655003</v>
      </c>
      <c r="K1425">
        <v>327.97147189389</v>
      </c>
      <c r="L1425">
        <v>328.89680484250698</v>
      </c>
      <c r="M1425">
        <v>337.51157821016699</v>
      </c>
      <c r="N1425">
        <v>329.70692746284698</v>
      </c>
      <c r="O1425">
        <v>337.69642740164699</v>
      </c>
      <c r="P1425">
        <v>329.87814713706501</v>
      </c>
      <c r="Q1425">
        <v>335.63304761381301</v>
      </c>
      <c r="R1425">
        <v>332.97407175512802</v>
      </c>
      <c r="S1425">
        <v>332.660798076991</v>
      </c>
      <c r="T1425">
        <v>336.36549478257302</v>
      </c>
      <c r="U1425">
        <v>338.92215850418103</v>
      </c>
      <c r="V1425">
        <v>347.322451711361</v>
      </c>
      <c r="W1425">
        <v>340.48531249800601</v>
      </c>
      <c r="X1425">
        <v>332.84005181328598</v>
      </c>
      <c r="Y1425">
        <v>337.43802482255001</v>
      </c>
      <c r="Z1425">
        <v>337.48254627263998</v>
      </c>
      <c r="AA1425">
        <v>338.26892480499998</v>
      </c>
      <c r="AB1425">
        <v>331.04531149062802</v>
      </c>
      <c r="AC1425">
        <v>337.33507844101399</v>
      </c>
      <c r="AD1425">
        <v>327.95785594768398</v>
      </c>
      <c r="AE1425">
        <v>342.20467754195403</v>
      </c>
      <c r="AF1425">
        <v>345.08486868293102</v>
      </c>
      <c r="AG1425">
        <v>345.148702824444</v>
      </c>
      <c r="AH1425">
        <v>351.51756197084302</v>
      </c>
      <c r="AI1425">
        <v>367.24871481249801</v>
      </c>
      <c r="AJ1425">
        <v>372.128969320463</v>
      </c>
      <c r="AK1425">
        <v>381.14828848828802</v>
      </c>
      <c r="AL1425">
        <v>374.520688565022</v>
      </c>
      <c r="AM1425">
        <v>420.36849039392899</v>
      </c>
      <c r="AN1425">
        <v>439.11577252480402</v>
      </c>
      <c r="AO1425">
        <v>428.04467346058198</v>
      </c>
      <c r="AP1425">
        <v>401.32095222723598</v>
      </c>
      <c r="AQ1425">
        <v>434.320250676851</v>
      </c>
      <c r="AR1425">
        <v>451.13014508536799</v>
      </c>
      <c r="AS1425">
        <v>382.561753113169</v>
      </c>
      <c r="AT1425">
        <v>425.506194440375</v>
      </c>
      <c r="AU1425">
        <v>391.70722125727099</v>
      </c>
      <c r="AV1425">
        <v>401.87702303677901</v>
      </c>
      <c r="AW1425">
        <v>405.94837294098897</v>
      </c>
      <c r="AX1425">
        <v>370.52336785069201</v>
      </c>
      <c r="AY1425">
        <v>357.64273677737901</v>
      </c>
      <c r="AZ1425">
        <v>353.32508874703001</v>
      </c>
      <c r="BA1425">
        <v>351.20757024807301</v>
      </c>
      <c r="BB1425">
        <v>359.59082595272201</v>
      </c>
      <c r="BC1425">
        <v>338.76112843843299</v>
      </c>
      <c r="BD1425">
        <v>336.01100339200798</v>
      </c>
      <c r="BE1425">
        <v>335.51500732256</v>
      </c>
      <c r="BF1425">
        <v>329.42989293704198</v>
      </c>
      <c r="BG1425">
        <v>340.012032335946</v>
      </c>
      <c r="BH1425">
        <v>337.42972186206498</v>
      </c>
      <c r="BI1425">
        <v>330.819382313939</v>
      </c>
      <c r="BJ1425">
        <v>330.48239245413299</v>
      </c>
      <c r="BK1425">
        <v>336.25374154834901</v>
      </c>
      <c r="BL1425">
        <v>338.00874705179399</v>
      </c>
      <c r="BM1425">
        <v>331.49478042743402</v>
      </c>
      <c r="BN1425">
        <v>328.64876581962602</v>
      </c>
      <c r="BO1425">
        <v>323.87184296101998</v>
      </c>
      <c r="BP1425">
        <v>329.37260198724698</v>
      </c>
      <c r="BQ1425">
        <v>335.69349983702</v>
      </c>
      <c r="BR1425">
        <v>334.34302541422801</v>
      </c>
      <c r="BS1425">
        <v>334.18997367467898</v>
      </c>
      <c r="BT1425">
        <v>337.973244432549</v>
      </c>
      <c r="BU1425">
        <v>332.63071680216598</v>
      </c>
      <c r="BV1425">
        <v>338.64824316473999</v>
      </c>
      <c r="BW1425">
        <v>339.44474375676901</v>
      </c>
      <c r="BX1425">
        <v>337.63282160447397</v>
      </c>
      <c r="BY1425">
        <v>339.97414544687598</v>
      </c>
      <c r="BZ1425">
        <v>340.41269093941003</v>
      </c>
      <c r="CA1425">
        <v>345.64742098398</v>
      </c>
      <c r="CB1425">
        <v>351.997524133615</v>
      </c>
      <c r="CC1425">
        <v>349.24965032635299</v>
      </c>
      <c r="CD1425">
        <v>352.36248917298201</v>
      </c>
    </row>
    <row r="1426" spans="1:82" x14ac:dyDescent="0.25">
      <c r="A1426">
        <v>342.21628838451198</v>
      </c>
      <c r="B1426">
        <v>346.80634690410699</v>
      </c>
      <c r="C1426">
        <v>352.32961094519601</v>
      </c>
      <c r="D1426">
        <v>336.79823792245298</v>
      </c>
      <c r="E1426">
        <v>335.67217858280901</v>
      </c>
      <c r="F1426">
        <v>335.94708739530103</v>
      </c>
      <c r="G1426">
        <v>334.37287255370802</v>
      </c>
      <c r="H1426">
        <v>336.29028145769701</v>
      </c>
      <c r="I1426">
        <v>331.49393368836002</v>
      </c>
      <c r="J1426">
        <v>328.99395658312199</v>
      </c>
      <c r="K1426">
        <v>325.71401059145802</v>
      </c>
      <c r="L1426">
        <v>329.62706497208097</v>
      </c>
      <c r="M1426">
        <v>340.43648487883701</v>
      </c>
      <c r="N1426">
        <v>329.52110052592298</v>
      </c>
      <c r="O1426">
        <v>336.85299276943903</v>
      </c>
      <c r="P1426">
        <v>327.01605093829397</v>
      </c>
      <c r="Q1426">
        <v>335.422992757994</v>
      </c>
      <c r="R1426">
        <v>334.86599452840198</v>
      </c>
      <c r="S1426">
        <v>335.19468752371</v>
      </c>
      <c r="T1426">
        <v>334.90968116525897</v>
      </c>
      <c r="U1426">
        <v>338.56186006158401</v>
      </c>
      <c r="V1426">
        <v>346.71617586934599</v>
      </c>
      <c r="W1426">
        <v>342.54677927334598</v>
      </c>
      <c r="X1426">
        <v>332.46589826186801</v>
      </c>
      <c r="Y1426">
        <v>337.493564635675</v>
      </c>
      <c r="Z1426">
        <v>339.69772279465502</v>
      </c>
      <c r="AA1426">
        <v>341.99363027337398</v>
      </c>
      <c r="AB1426">
        <v>333.05743729987199</v>
      </c>
      <c r="AC1426">
        <v>339.69924729655799</v>
      </c>
      <c r="AD1426">
        <v>330.00308993382401</v>
      </c>
      <c r="AE1426">
        <v>342.85983346920602</v>
      </c>
      <c r="AF1426">
        <v>343.8106164404</v>
      </c>
      <c r="AG1426">
        <v>347.50973492626002</v>
      </c>
      <c r="AH1426">
        <v>351.62464069016801</v>
      </c>
      <c r="AI1426">
        <v>369.12040405458202</v>
      </c>
      <c r="AJ1426">
        <v>374.62163872879</v>
      </c>
      <c r="AK1426">
        <v>384.19002060553402</v>
      </c>
      <c r="AL1426">
        <v>375.59893529121899</v>
      </c>
      <c r="AM1426">
        <v>421.71697086267602</v>
      </c>
      <c r="AN1426">
        <v>439.56461914488898</v>
      </c>
      <c r="AO1426">
        <v>426.41645749121301</v>
      </c>
      <c r="AP1426">
        <v>405.23837480293798</v>
      </c>
      <c r="AQ1426">
        <v>434.78101653495298</v>
      </c>
      <c r="AR1426">
        <v>458.05636200269203</v>
      </c>
      <c r="AS1426">
        <v>383.24792003849001</v>
      </c>
      <c r="AT1426">
        <v>429.28804890420798</v>
      </c>
      <c r="AU1426">
        <v>392.07558089946201</v>
      </c>
      <c r="AV1426">
        <v>405.28394136754798</v>
      </c>
      <c r="AW1426">
        <v>399.78015128288502</v>
      </c>
      <c r="AX1426">
        <v>374.07537078932501</v>
      </c>
      <c r="AY1426">
        <v>355.91773994907697</v>
      </c>
      <c r="AZ1426">
        <v>352.17553271254297</v>
      </c>
      <c r="BA1426">
        <v>352.24455562307401</v>
      </c>
      <c r="BB1426">
        <v>358.16764067177598</v>
      </c>
      <c r="BC1426">
        <v>337.82785197759898</v>
      </c>
      <c r="BD1426">
        <v>336.28727821257201</v>
      </c>
      <c r="BE1426">
        <v>336.17790785234303</v>
      </c>
      <c r="BF1426">
        <v>331.21063376805699</v>
      </c>
      <c r="BG1426">
        <v>336.69063260070499</v>
      </c>
      <c r="BH1426">
        <v>338.70064890440301</v>
      </c>
      <c r="BI1426">
        <v>329.541539124255</v>
      </c>
      <c r="BJ1426">
        <v>329.03704593265797</v>
      </c>
      <c r="BK1426">
        <v>340.45733459870002</v>
      </c>
      <c r="BL1426">
        <v>337.77995369282598</v>
      </c>
      <c r="BM1426">
        <v>327.018366635539</v>
      </c>
      <c r="BN1426">
        <v>326.76666104499202</v>
      </c>
      <c r="BO1426">
        <v>322.18249220300601</v>
      </c>
      <c r="BP1426">
        <v>332.22556998464898</v>
      </c>
      <c r="BQ1426">
        <v>338.1327307903</v>
      </c>
      <c r="BR1426">
        <v>332.99706423291798</v>
      </c>
      <c r="BS1426">
        <v>332.99826492247598</v>
      </c>
      <c r="BT1426">
        <v>340.64458014373599</v>
      </c>
      <c r="BU1426">
        <v>331.08469787778199</v>
      </c>
      <c r="BV1426">
        <v>335.76613410744397</v>
      </c>
      <c r="BW1426">
        <v>338.84476920745601</v>
      </c>
      <c r="BX1426">
        <v>341.09330493270102</v>
      </c>
      <c r="BY1426">
        <v>342.15955477119797</v>
      </c>
      <c r="BZ1426">
        <v>337.41023888611301</v>
      </c>
      <c r="CA1426">
        <v>345.98121253372898</v>
      </c>
      <c r="CB1426">
        <v>355.070429912056</v>
      </c>
      <c r="CC1426">
        <v>349.12420555667899</v>
      </c>
      <c r="CD1426">
        <v>354.156506767905</v>
      </c>
    </row>
    <row r="1427" spans="1:82" x14ac:dyDescent="0.25">
      <c r="A1427">
        <v>342.45660881174899</v>
      </c>
      <c r="B1427">
        <v>343.74852865363403</v>
      </c>
      <c r="C1427">
        <v>347.42281995688001</v>
      </c>
      <c r="D1427">
        <v>332.86257195412202</v>
      </c>
      <c r="E1427">
        <v>334.911217481883</v>
      </c>
      <c r="F1427">
        <v>335.83845876176701</v>
      </c>
      <c r="G1427">
        <v>335.71523251910997</v>
      </c>
      <c r="H1427">
        <v>334.496030271395</v>
      </c>
      <c r="I1427">
        <v>333.54833041308001</v>
      </c>
      <c r="J1427">
        <v>331.21754998385097</v>
      </c>
      <c r="K1427">
        <v>325.73910785152299</v>
      </c>
      <c r="L1427">
        <v>330.18267483776299</v>
      </c>
      <c r="M1427">
        <v>339.187207683221</v>
      </c>
      <c r="N1427">
        <v>330.198541299547</v>
      </c>
      <c r="O1427">
        <v>336.93291316807398</v>
      </c>
      <c r="P1427">
        <v>325.115892930624</v>
      </c>
      <c r="Q1427">
        <v>337.47984211491502</v>
      </c>
      <c r="R1427">
        <v>337.47973430387498</v>
      </c>
      <c r="S1427">
        <v>336.59946901017599</v>
      </c>
      <c r="T1427">
        <v>336.78793631135801</v>
      </c>
      <c r="U1427">
        <v>338.762976927463</v>
      </c>
      <c r="V1427">
        <v>346.55274492164301</v>
      </c>
      <c r="W1427">
        <v>347.469812807457</v>
      </c>
      <c r="X1427">
        <v>333.96960839501497</v>
      </c>
      <c r="Y1427">
        <v>338.18908344215299</v>
      </c>
      <c r="Z1427">
        <v>339.54589763552298</v>
      </c>
      <c r="AA1427">
        <v>341.570033102889</v>
      </c>
      <c r="AB1427">
        <v>336.23571319564599</v>
      </c>
      <c r="AC1427">
        <v>339.622449152223</v>
      </c>
      <c r="AD1427">
        <v>330.72725334189602</v>
      </c>
      <c r="AE1427">
        <v>343.53152728235801</v>
      </c>
      <c r="AF1427">
        <v>340.75349287988303</v>
      </c>
      <c r="AG1427">
        <v>350.43341793097898</v>
      </c>
      <c r="AH1427">
        <v>351.77480351133698</v>
      </c>
      <c r="AI1427">
        <v>369.57256458613301</v>
      </c>
      <c r="AJ1427">
        <v>372.19030887031801</v>
      </c>
      <c r="AK1427">
        <v>386.176232256086</v>
      </c>
      <c r="AL1427">
        <v>375.31126924836201</v>
      </c>
      <c r="AM1427">
        <v>419.528212498377</v>
      </c>
      <c r="AN1427">
        <v>437.85222382196201</v>
      </c>
      <c r="AO1427">
        <v>417.67506231483799</v>
      </c>
      <c r="AP1427">
        <v>404.13525332410899</v>
      </c>
      <c r="AQ1427">
        <v>435.16856263924302</v>
      </c>
      <c r="AR1427">
        <v>458.05702892536402</v>
      </c>
      <c r="AS1427">
        <v>385.41795879263202</v>
      </c>
      <c r="AT1427">
        <v>428.96602157833001</v>
      </c>
      <c r="AU1427">
        <v>392.65611838765199</v>
      </c>
      <c r="AV1427">
        <v>403.02324814577901</v>
      </c>
      <c r="AW1427">
        <v>397.34589516969299</v>
      </c>
      <c r="AX1427">
        <v>372.12715953093999</v>
      </c>
      <c r="AY1427">
        <v>354.47033235752701</v>
      </c>
      <c r="AZ1427">
        <v>350.071485109528</v>
      </c>
      <c r="BA1427">
        <v>353.02914415325</v>
      </c>
      <c r="BB1427">
        <v>358.97778873944702</v>
      </c>
      <c r="BC1427">
        <v>337.329747001351</v>
      </c>
      <c r="BD1427">
        <v>338.41545706040398</v>
      </c>
      <c r="BE1427">
        <v>337.04032953618099</v>
      </c>
      <c r="BF1427">
        <v>331.10954892600699</v>
      </c>
      <c r="BG1427">
        <v>334.69066797589301</v>
      </c>
      <c r="BH1427">
        <v>340.266426613237</v>
      </c>
      <c r="BI1427">
        <v>330.93541210759003</v>
      </c>
      <c r="BJ1427">
        <v>330.16042569642798</v>
      </c>
      <c r="BK1427">
        <v>341.17898501642702</v>
      </c>
      <c r="BL1427">
        <v>339.17332156582501</v>
      </c>
      <c r="BM1427">
        <v>328.13206445418098</v>
      </c>
      <c r="BN1427">
        <v>326.53789423423399</v>
      </c>
      <c r="BO1427">
        <v>323.608735977381</v>
      </c>
      <c r="BP1427">
        <v>331.45911511972798</v>
      </c>
      <c r="BQ1427">
        <v>342.20205797124299</v>
      </c>
      <c r="BR1427">
        <v>331.02907200035997</v>
      </c>
      <c r="BS1427">
        <v>333.084380386399</v>
      </c>
      <c r="BT1427">
        <v>343.02331970801401</v>
      </c>
      <c r="BU1427">
        <v>335.65066606666602</v>
      </c>
      <c r="BV1427">
        <v>332.87613239775698</v>
      </c>
      <c r="BW1427">
        <v>340.48406115735003</v>
      </c>
      <c r="BX1427">
        <v>341.07917064365699</v>
      </c>
      <c r="BY1427">
        <v>344.94580103583303</v>
      </c>
      <c r="BZ1427">
        <v>336.13279955886901</v>
      </c>
      <c r="CA1427">
        <v>346.20785548808499</v>
      </c>
      <c r="CB1427">
        <v>355.34314199611703</v>
      </c>
      <c r="CC1427">
        <v>348.55793853423899</v>
      </c>
      <c r="CD1427">
        <v>354.77703818238001</v>
      </c>
    </row>
    <row r="1428" spans="1:82" x14ac:dyDescent="0.25">
      <c r="A1428">
        <v>342.69692923898498</v>
      </c>
      <c r="B1428">
        <v>346.24006049394501</v>
      </c>
      <c r="C1428">
        <v>344.09169867303899</v>
      </c>
      <c r="D1428">
        <v>334.56059207258397</v>
      </c>
      <c r="E1428">
        <v>335.05409783673002</v>
      </c>
      <c r="F1428">
        <v>335.96860177901999</v>
      </c>
      <c r="G1428">
        <v>334.43627986394603</v>
      </c>
      <c r="H1428">
        <v>333.03847957784097</v>
      </c>
      <c r="I1428">
        <v>332.84176672303801</v>
      </c>
      <c r="J1428">
        <v>332.26121803688699</v>
      </c>
      <c r="K1428">
        <v>329.563266696337</v>
      </c>
      <c r="L1428">
        <v>331.976454023136</v>
      </c>
      <c r="M1428">
        <v>336.96008286104899</v>
      </c>
      <c r="N1428">
        <v>333.106846163027</v>
      </c>
      <c r="O1428">
        <v>334.67167481208099</v>
      </c>
      <c r="P1428">
        <v>325.195220103336</v>
      </c>
      <c r="Q1428">
        <v>339.89152968474701</v>
      </c>
      <c r="R1428">
        <v>338.27334607629399</v>
      </c>
      <c r="S1428">
        <v>339.44533589016498</v>
      </c>
      <c r="T1428">
        <v>336.38686647197602</v>
      </c>
      <c r="U1428">
        <v>340.313967032851</v>
      </c>
      <c r="V1428">
        <v>347.72677732931601</v>
      </c>
      <c r="W1428">
        <v>349.63332380188098</v>
      </c>
      <c r="X1428">
        <v>334.86602575764601</v>
      </c>
      <c r="Y1428">
        <v>338.90237016969701</v>
      </c>
      <c r="Z1428">
        <v>338.53466210054501</v>
      </c>
      <c r="AA1428">
        <v>340.50231516012701</v>
      </c>
      <c r="AB1428">
        <v>337.13153280299099</v>
      </c>
      <c r="AC1428">
        <v>339.34668340919302</v>
      </c>
      <c r="AD1428">
        <v>332.69241053924299</v>
      </c>
      <c r="AE1428">
        <v>340.70272444200401</v>
      </c>
      <c r="AF1428">
        <v>338.55131939123498</v>
      </c>
      <c r="AG1428">
        <v>352.80934379068299</v>
      </c>
      <c r="AH1428">
        <v>351.35948634396101</v>
      </c>
      <c r="AI1428">
        <v>369.13633954588101</v>
      </c>
      <c r="AJ1428">
        <v>371.93960971474201</v>
      </c>
      <c r="AK1428">
        <v>391.39903876081598</v>
      </c>
      <c r="AL1428">
        <v>376.41359142335398</v>
      </c>
      <c r="AM1428">
        <v>417.56410232532897</v>
      </c>
      <c r="AN1428">
        <v>434.24792112913002</v>
      </c>
      <c r="AO1428">
        <v>414.668216102526</v>
      </c>
      <c r="AP1428">
        <v>404.99244579250399</v>
      </c>
      <c r="AQ1428">
        <v>433.84072160048203</v>
      </c>
      <c r="AR1428">
        <v>461.79999083463298</v>
      </c>
      <c r="AS1428">
        <v>385.312709035502</v>
      </c>
      <c r="AT1428">
        <v>428.04914002838899</v>
      </c>
      <c r="AU1428">
        <v>392.456331557353</v>
      </c>
      <c r="AV1428">
        <v>403.99470953258299</v>
      </c>
      <c r="AW1428">
        <v>392.472339830267</v>
      </c>
      <c r="AX1428">
        <v>368.435188004054</v>
      </c>
      <c r="AY1428">
        <v>353.98969538907397</v>
      </c>
      <c r="AZ1428">
        <v>349.52562201717302</v>
      </c>
      <c r="BA1428">
        <v>356.39284806460699</v>
      </c>
      <c r="BB1428">
        <v>356.744563283942</v>
      </c>
      <c r="BC1428">
        <v>338.43113617745502</v>
      </c>
      <c r="BD1428">
        <v>340.91738926500801</v>
      </c>
      <c r="BE1428">
        <v>336.61370096111699</v>
      </c>
      <c r="BF1428">
        <v>329.38730160954799</v>
      </c>
      <c r="BG1428">
        <v>336.86083052100798</v>
      </c>
      <c r="BH1428">
        <v>341.92311641603101</v>
      </c>
      <c r="BI1428">
        <v>331.63756401593201</v>
      </c>
      <c r="BJ1428">
        <v>331.46631848107199</v>
      </c>
      <c r="BK1428">
        <v>339.99018547656999</v>
      </c>
      <c r="BL1428">
        <v>339.57915284940702</v>
      </c>
      <c r="BM1428">
        <v>329.063363419665</v>
      </c>
      <c r="BN1428">
        <v>328.56276062108702</v>
      </c>
      <c r="BO1428">
        <v>325.546877446135</v>
      </c>
      <c r="BP1428">
        <v>328.68034220849</v>
      </c>
      <c r="BQ1428">
        <v>343.161538105923</v>
      </c>
      <c r="BR1428">
        <v>331.82828736117602</v>
      </c>
      <c r="BS1428">
        <v>335.69045379626698</v>
      </c>
      <c r="BT1428">
        <v>344.89200477896401</v>
      </c>
      <c r="BU1428">
        <v>338.23247956536301</v>
      </c>
      <c r="BV1428">
        <v>332.96099645077697</v>
      </c>
      <c r="BW1428">
        <v>342.87531842752901</v>
      </c>
      <c r="BX1428">
        <v>340.60491055278999</v>
      </c>
      <c r="BY1428">
        <v>345.90771555558501</v>
      </c>
      <c r="BZ1428">
        <v>336.85250902163102</v>
      </c>
      <c r="CA1428">
        <v>344.80637274275603</v>
      </c>
      <c r="CB1428">
        <v>356.32980712797502</v>
      </c>
      <c r="CC1428">
        <v>347.63677906567102</v>
      </c>
      <c r="CD1428">
        <v>357.69555828059498</v>
      </c>
    </row>
    <row r="1429" spans="1:82" x14ac:dyDescent="0.25">
      <c r="A1429">
        <v>342.93724966622102</v>
      </c>
      <c r="B1429">
        <v>347.19309394754498</v>
      </c>
      <c r="C1429">
        <v>341.66880356925202</v>
      </c>
      <c r="D1429">
        <v>336.42461986524398</v>
      </c>
      <c r="E1429">
        <v>336.41523868007602</v>
      </c>
      <c r="F1429">
        <v>333.79055101655501</v>
      </c>
      <c r="G1429">
        <v>334.946623555477</v>
      </c>
      <c r="H1429">
        <v>332.341746720179</v>
      </c>
      <c r="I1429">
        <v>332.33525490594599</v>
      </c>
      <c r="J1429">
        <v>334.74567343902902</v>
      </c>
      <c r="K1429">
        <v>329.50392433357899</v>
      </c>
      <c r="L1429">
        <v>333.611597859992</v>
      </c>
      <c r="M1429">
        <v>336.34246539363801</v>
      </c>
      <c r="N1429">
        <v>334.730270064406</v>
      </c>
      <c r="O1429">
        <v>335.71304335857599</v>
      </c>
      <c r="P1429">
        <v>327.902027911765</v>
      </c>
      <c r="Q1429">
        <v>339.43780522486099</v>
      </c>
      <c r="R1429">
        <v>339.101415320927</v>
      </c>
      <c r="S1429">
        <v>339.13506042832103</v>
      </c>
      <c r="T1429">
        <v>336.89122891748502</v>
      </c>
      <c r="U1429">
        <v>342.13282072332203</v>
      </c>
      <c r="V1429">
        <v>347.83924040968498</v>
      </c>
      <c r="W1429">
        <v>346.97555674920198</v>
      </c>
      <c r="X1429">
        <v>333.36492425675902</v>
      </c>
      <c r="Y1429">
        <v>339.997920343761</v>
      </c>
      <c r="Z1429">
        <v>337.40064427688202</v>
      </c>
      <c r="AA1429">
        <v>343.52121332007999</v>
      </c>
      <c r="AB1429">
        <v>335.30111913147499</v>
      </c>
      <c r="AC1429">
        <v>339.66029635914401</v>
      </c>
      <c r="AD1429">
        <v>335.14048593131201</v>
      </c>
      <c r="AE1429">
        <v>339.90501742024401</v>
      </c>
      <c r="AF1429">
        <v>337.100930623235</v>
      </c>
      <c r="AG1429">
        <v>353.17465825684297</v>
      </c>
      <c r="AH1429">
        <v>354.01918418435901</v>
      </c>
      <c r="AI1429">
        <v>368.68310044412601</v>
      </c>
      <c r="AJ1429">
        <v>371.98967984070299</v>
      </c>
      <c r="AK1429">
        <v>391.75989043678197</v>
      </c>
      <c r="AL1429">
        <v>373.45840635920001</v>
      </c>
      <c r="AM1429">
        <v>418.36790121986797</v>
      </c>
      <c r="AN1429">
        <v>437.81264984651801</v>
      </c>
      <c r="AO1429">
        <v>413.32080666390902</v>
      </c>
      <c r="AP1429">
        <v>402.28213239338902</v>
      </c>
      <c r="AQ1429">
        <v>430.96476825926601</v>
      </c>
      <c r="AR1429">
        <v>461.28982117388301</v>
      </c>
      <c r="AS1429">
        <v>385.99768185429002</v>
      </c>
      <c r="AT1429">
        <v>424.74048604628501</v>
      </c>
      <c r="AU1429">
        <v>388.19769745580402</v>
      </c>
      <c r="AV1429">
        <v>405.127241953002</v>
      </c>
      <c r="AW1429">
        <v>386.34782926345503</v>
      </c>
      <c r="AX1429">
        <v>362.41264072277198</v>
      </c>
      <c r="AY1429">
        <v>354.41669757318499</v>
      </c>
      <c r="AZ1429">
        <v>348.07768010160999</v>
      </c>
      <c r="BA1429">
        <v>356.00422141406102</v>
      </c>
      <c r="BB1429">
        <v>355.98001038675699</v>
      </c>
      <c r="BC1429">
        <v>338.35203361602998</v>
      </c>
      <c r="BD1429">
        <v>343.06890330402899</v>
      </c>
      <c r="BE1429">
        <v>335.57738017051003</v>
      </c>
      <c r="BF1429">
        <v>328.72361140560702</v>
      </c>
      <c r="BG1429">
        <v>339.05957917296502</v>
      </c>
      <c r="BH1429">
        <v>342.57993628481501</v>
      </c>
      <c r="BI1429">
        <v>331.44358447854398</v>
      </c>
      <c r="BJ1429">
        <v>336.00717739436999</v>
      </c>
      <c r="BK1429">
        <v>339.88440290755199</v>
      </c>
      <c r="BL1429">
        <v>338.56070459927599</v>
      </c>
      <c r="BM1429">
        <v>330.13743554904499</v>
      </c>
      <c r="BN1429">
        <v>329.47622518319599</v>
      </c>
      <c r="BO1429">
        <v>325.444788880852</v>
      </c>
      <c r="BP1429">
        <v>327.827951327542</v>
      </c>
      <c r="BQ1429">
        <v>343.20865346993901</v>
      </c>
      <c r="BR1429">
        <v>334.446734614658</v>
      </c>
      <c r="BS1429">
        <v>337.98476143069797</v>
      </c>
      <c r="BT1429">
        <v>345.89052253906698</v>
      </c>
      <c r="BU1429">
        <v>338.432024498511</v>
      </c>
      <c r="BV1429">
        <v>334.75024548305299</v>
      </c>
      <c r="BW1429">
        <v>343.83619860177998</v>
      </c>
      <c r="BX1429">
        <v>340.75147420285202</v>
      </c>
      <c r="BY1429">
        <v>341.95191091182198</v>
      </c>
      <c r="BZ1429">
        <v>336.71297971981897</v>
      </c>
      <c r="CA1429">
        <v>343.65079075604302</v>
      </c>
      <c r="CB1429">
        <v>357.35556079865802</v>
      </c>
      <c r="CC1429">
        <v>346.28540959364398</v>
      </c>
      <c r="CD1429">
        <v>361.49457975693298</v>
      </c>
    </row>
    <row r="1430" spans="1:82" x14ac:dyDescent="0.25">
      <c r="A1430">
        <v>343.17757009345701</v>
      </c>
      <c r="B1430">
        <v>346.61529439085001</v>
      </c>
      <c r="C1430">
        <v>338.832086257681</v>
      </c>
      <c r="D1430">
        <v>334.03334101726398</v>
      </c>
      <c r="E1430">
        <v>334.48823279598798</v>
      </c>
      <c r="F1430">
        <v>334.11845302190699</v>
      </c>
      <c r="G1430">
        <v>335.36028347853801</v>
      </c>
      <c r="H1430">
        <v>329.765212918212</v>
      </c>
      <c r="I1430">
        <v>333.09868288791301</v>
      </c>
      <c r="J1430">
        <v>334.722148266094</v>
      </c>
      <c r="K1430">
        <v>329.85550615016598</v>
      </c>
      <c r="L1430">
        <v>333.20109048283098</v>
      </c>
      <c r="M1430">
        <v>337.43203255818702</v>
      </c>
      <c r="N1430">
        <v>336.13445664349598</v>
      </c>
      <c r="O1430">
        <v>336.82345607201802</v>
      </c>
      <c r="P1430">
        <v>331.22900369652803</v>
      </c>
      <c r="Q1430">
        <v>337.21904658134201</v>
      </c>
      <c r="R1430">
        <v>340.47404730413803</v>
      </c>
      <c r="S1430">
        <v>339.47030044606697</v>
      </c>
      <c r="T1430">
        <v>337.79259442377599</v>
      </c>
      <c r="U1430">
        <v>341.97318660747902</v>
      </c>
      <c r="V1430">
        <v>345.28682157289097</v>
      </c>
      <c r="W1430">
        <v>346.29941301136699</v>
      </c>
      <c r="X1430">
        <v>330.62009437897501</v>
      </c>
      <c r="Y1430">
        <v>341.12020791433901</v>
      </c>
      <c r="Z1430">
        <v>336.59173172605199</v>
      </c>
      <c r="AA1430">
        <v>347.713189158982</v>
      </c>
      <c r="AB1430">
        <v>337.885068249933</v>
      </c>
      <c r="AC1430">
        <v>341.64050254001899</v>
      </c>
      <c r="AD1430">
        <v>336.94792358407898</v>
      </c>
      <c r="AE1430">
        <v>339.208150936842</v>
      </c>
      <c r="AF1430">
        <v>338.86537829676303</v>
      </c>
      <c r="AG1430">
        <v>355.620340449656</v>
      </c>
      <c r="AH1430">
        <v>357.85137569903702</v>
      </c>
      <c r="AI1430">
        <v>369.51767511814802</v>
      </c>
      <c r="AJ1430">
        <v>370.344747579211</v>
      </c>
      <c r="AK1430">
        <v>388.96788704060901</v>
      </c>
      <c r="AL1430">
        <v>376.71342581339701</v>
      </c>
      <c r="AM1430">
        <v>419.79435496524599</v>
      </c>
      <c r="AN1430">
        <v>435.83806953596002</v>
      </c>
      <c r="AO1430">
        <v>408.03602959593599</v>
      </c>
      <c r="AP1430">
        <v>399.39852754810403</v>
      </c>
      <c r="AQ1430">
        <v>428.84255384218602</v>
      </c>
      <c r="AR1430">
        <v>467.35221292389298</v>
      </c>
      <c r="AS1430">
        <v>384.52718618968601</v>
      </c>
      <c r="AT1430">
        <v>426.97746063557798</v>
      </c>
      <c r="AU1430">
        <v>386.74174233252802</v>
      </c>
      <c r="AV1430">
        <v>403.69085102445399</v>
      </c>
      <c r="AW1430">
        <v>384.113480270808</v>
      </c>
      <c r="AX1430">
        <v>363.77778723299099</v>
      </c>
      <c r="AY1430">
        <v>356.38898281474201</v>
      </c>
      <c r="AZ1430">
        <v>347.62791428793901</v>
      </c>
      <c r="BA1430">
        <v>354.77849821297502</v>
      </c>
      <c r="BB1430">
        <v>353.172835932125</v>
      </c>
      <c r="BC1430">
        <v>338.91371622450799</v>
      </c>
      <c r="BD1430">
        <v>345.01487444856201</v>
      </c>
      <c r="BE1430">
        <v>337.17921851790499</v>
      </c>
      <c r="BF1430">
        <v>329.22090215504102</v>
      </c>
      <c r="BG1430">
        <v>339.42897893685802</v>
      </c>
      <c r="BH1430">
        <v>341.54595541677497</v>
      </c>
      <c r="BI1430">
        <v>333.01381710470298</v>
      </c>
      <c r="BJ1430">
        <v>334.713192230679</v>
      </c>
      <c r="BK1430">
        <v>339.86673882400601</v>
      </c>
      <c r="BL1430">
        <v>341.08597536315898</v>
      </c>
      <c r="BM1430">
        <v>334.75438603654698</v>
      </c>
      <c r="BN1430">
        <v>332.23600428301501</v>
      </c>
      <c r="BO1430">
        <v>326.453825673783</v>
      </c>
      <c r="BP1430">
        <v>330.23837261748201</v>
      </c>
      <c r="BQ1430">
        <v>340.71800784856401</v>
      </c>
      <c r="BR1430">
        <v>331.99015587910202</v>
      </c>
      <c r="BS1430">
        <v>333.70561727647703</v>
      </c>
      <c r="BT1430">
        <v>348.21298894504997</v>
      </c>
      <c r="BU1430">
        <v>339.732828801945</v>
      </c>
      <c r="BV1430">
        <v>332.28255402703797</v>
      </c>
      <c r="BW1430">
        <v>342.09160431026601</v>
      </c>
      <c r="BX1430">
        <v>337.114671024134</v>
      </c>
      <c r="BY1430">
        <v>341.589489375742</v>
      </c>
      <c r="BZ1430">
        <v>336.227855572875</v>
      </c>
      <c r="CA1430">
        <v>345.182107333234</v>
      </c>
      <c r="CB1430">
        <v>356.06343510579097</v>
      </c>
      <c r="CC1430">
        <v>346.22118735686797</v>
      </c>
      <c r="CD1430">
        <v>359.11510443075201</v>
      </c>
    </row>
    <row r="1431" spans="1:82" x14ac:dyDescent="0.25">
      <c r="A1431">
        <v>343.41789052069402</v>
      </c>
      <c r="B1431">
        <v>345.90590085958098</v>
      </c>
      <c r="C1431">
        <v>336.279708017237</v>
      </c>
      <c r="D1431">
        <v>332.26612422330101</v>
      </c>
      <c r="E1431">
        <v>335.96817480722899</v>
      </c>
      <c r="F1431">
        <v>335.45818591482998</v>
      </c>
      <c r="G1431">
        <v>336.106707100253</v>
      </c>
      <c r="H1431">
        <v>329.13765306463</v>
      </c>
      <c r="I1431">
        <v>335.40799031588801</v>
      </c>
      <c r="J1431">
        <v>335.34737227275599</v>
      </c>
      <c r="K1431">
        <v>331.267181323795</v>
      </c>
      <c r="L1431">
        <v>333.354301138408</v>
      </c>
      <c r="M1431">
        <v>338.11969868763401</v>
      </c>
      <c r="N1431">
        <v>334.96240156906498</v>
      </c>
      <c r="O1431">
        <v>335.45109930863401</v>
      </c>
      <c r="P1431">
        <v>333.118838929795</v>
      </c>
      <c r="Q1431">
        <v>335.930751351266</v>
      </c>
      <c r="R1431">
        <v>340.74178385812201</v>
      </c>
      <c r="S1431">
        <v>339.40333488630398</v>
      </c>
      <c r="T1431">
        <v>339.63593273283999</v>
      </c>
      <c r="U1431">
        <v>344.30997591476603</v>
      </c>
      <c r="V1431">
        <v>345.53728233843799</v>
      </c>
      <c r="W1431">
        <v>346.02611517472099</v>
      </c>
      <c r="X1431">
        <v>330.38553611904399</v>
      </c>
      <c r="Y1431">
        <v>339.20104573735802</v>
      </c>
      <c r="Z1431">
        <v>336.419630187037</v>
      </c>
      <c r="AA1431">
        <v>349.38959044213402</v>
      </c>
      <c r="AB1431">
        <v>337.232700812497</v>
      </c>
      <c r="AC1431">
        <v>342.254450705669</v>
      </c>
      <c r="AD1431">
        <v>337.48778013546399</v>
      </c>
      <c r="AE1431">
        <v>337.27852468026902</v>
      </c>
      <c r="AF1431">
        <v>338.58466943462298</v>
      </c>
      <c r="AG1431">
        <v>356.24524518909601</v>
      </c>
      <c r="AH1431">
        <v>357.92775389043999</v>
      </c>
      <c r="AI1431">
        <v>368.48657222643402</v>
      </c>
      <c r="AJ1431">
        <v>370.034587460632</v>
      </c>
      <c r="AK1431">
        <v>391.39253848209501</v>
      </c>
      <c r="AL1431">
        <v>377.38984048964699</v>
      </c>
      <c r="AM1431">
        <v>422.12080096424398</v>
      </c>
      <c r="AN1431">
        <v>435.66949685464499</v>
      </c>
      <c r="AO1431">
        <v>407.123356633931</v>
      </c>
      <c r="AP1431">
        <v>400.15316615017502</v>
      </c>
      <c r="AQ1431">
        <v>426.813104574492</v>
      </c>
      <c r="AR1431">
        <v>469.30233093452699</v>
      </c>
      <c r="AS1431">
        <v>386.69496055976703</v>
      </c>
      <c r="AT1431">
        <v>423.51021609159397</v>
      </c>
      <c r="AU1431">
        <v>388.171926944007</v>
      </c>
      <c r="AV1431">
        <v>401.80650733188702</v>
      </c>
      <c r="AW1431">
        <v>382.97400753598299</v>
      </c>
      <c r="AX1431">
        <v>365.43310977434999</v>
      </c>
      <c r="AY1431">
        <v>358.51263282697698</v>
      </c>
      <c r="AZ1431">
        <v>349.569513721352</v>
      </c>
      <c r="BA1431">
        <v>355.01394504026803</v>
      </c>
      <c r="BB1431">
        <v>350.33399842262298</v>
      </c>
      <c r="BC1431">
        <v>338.74810752561802</v>
      </c>
      <c r="BD1431">
        <v>346.81839697357498</v>
      </c>
      <c r="BE1431">
        <v>336.09565285372599</v>
      </c>
      <c r="BF1431">
        <v>329.51348868969001</v>
      </c>
      <c r="BG1431">
        <v>339.31402763738799</v>
      </c>
      <c r="BH1431">
        <v>340.87379248128201</v>
      </c>
      <c r="BI1431">
        <v>334.42731462299599</v>
      </c>
      <c r="BJ1431">
        <v>334.23678899356099</v>
      </c>
      <c r="BK1431">
        <v>340.64161664966599</v>
      </c>
      <c r="BL1431">
        <v>341.674389115118</v>
      </c>
      <c r="BM1431">
        <v>334.38331791877198</v>
      </c>
      <c r="BN1431">
        <v>334.626119114662</v>
      </c>
      <c r="BO1431">
        <v>325.47124300307502</v>
      </c>
      <c r="BP1431">
        <v>330.36466380761499</v>
      </c>
      <c r="BQ1431">
        <v>339.12239026070102</v>
      </c>
      <c r="BR1431">
        <v>331.859814045907</v>
      </c>
      <c r="BS1431">
        <v>332.53958756400698</v>
      </c>
      <c r="BT1431">
        <v>348.76918024829803</v>
      </c>
      <c r="BU1431">
        <v>343.19809588310198</v>
      </c>
      <c r="BV1431">
        <v>331.98010575845899</v>
      </c>
      <c r="BW1431">
        <v>340.49284178236502</v>
      </c>
      <c r="BX1431">
        <v>334.76860094529798</v>
      </c>
      <c r="BY1431">
        <v>340.08434424633299</v>
      </c>
      <c r="BZ1431">
        <v>336.41033623137201</v>
      </c>
      <c r="CA1431">
        <v>345.37473193703602</v>
      </c>
      <c r="CB1431">
        <v>355.09402559492298</v>
      </c>
      <c r="CC1431">
        <v>346.27425284145102</v>
      </c>
      <c r="CD1431">
        <v>358.90833733235002</v>
      </c>
    </row>
    <row r="1432" spans="1:82" x14ac:dyDescent="0.25">
      <c r="A1432">
        <v>343.65821094793</v>
      </c>
      <c r="B1432">
        <v>344.74275848525701</v>
      </c>
      <c r="C1432">
        <v>332.78532363995402</v>
      </c>
      <c r="D1432">
        <v>329.39591021318103</v>
      </c>
      <c r="E1432">
        <v>338.71929645549102</v>
      </c>
      <c r="F1432">
        <v>335.73212817561603</v>
      </c>
      <c r="G1432">
        <v>337.87253389611902</v>
      </c>
      <c r="H1432">
        <v>332.18029327581399</v>
      </c>
      <c r="I1432">
        <v>334.31306216398298</v>
      </c>
      <c r="J1432">
        <v>333.70128076479898</v>
      </c>
      <c r="K1432">
        <v>332.67108310180203</v>
      </c>
      <c r="L1432">
        <v>332.55760966900101</v>
      </c>
      <c r="M1432">
        <v>334.97346032547301</v>
      </c>
      <c r="N1432">
        <v>334.407601260955</v>
      </c>
      <c r="O1432">
        <v>333.16977025389201</v>
      </c>
      <c r="P1432">
        <v>335.686522506122</v>
      </c>
      <c r="Q1432">
        <v>338.93804663566101</v>
      </c>
      <c r="R1432">
        <v>339.18109607581698</v>
      </c>
      <c r="S1432">
        <v>340.25140245641302</v>
      </c>
      <c r="T1432">
        <v>342.61426442157699</v>
      </c>
      <c r="U1432">
        <v>345.19884296688099</v>
      </c>
      <c r="V1432">
        <v>345.318672449193</v>
      </c>
      <c r="W1432">
        <v>344.842207890444</v>
      </c>
      <c r="X1432">
        <v>332.14036395872699</v>
      </c>
      <c r="Y1432">
        <v>338.63220015753399</v>
      </c>
      <c r="Z1432">
        <v>336.71857963269701</v>
      </c>
      <c r="AA1432">
        <v>343.749671659336</v>
      </c>
      <c r="AB1432">
        <v>335.250409939696</v>
      </c>
      <c r="AC1432">
        <v>344.479896888285</v>
      </c>
      <c r="AD1432">
        <v>337.76683552571399</v>
      </c>
      <c r="AE1432">
        <v>334.39092193911898</v>
      </c>
      <c r="AF1432">
        <v>334.67359978496899</v>
      </c>
      <c r="AG1432">
        <v>361.49439401367198</v>
      </c>
      <c r="AH1432">
        <v>356.99778933696803</v>
      </c>
      <c r="AI1432">
        <v>367.78094911940599</v>
      </c>
      <c r="AJ1432">
        <v>367.669880717365</v>
      </c>
      <c r="AK1432">
        <v>394.870063643538</v>
      </c>
      <c r="AL1432">
        <v>375.88706732149001</v>
      </c>
      <c r="AM1432">
        <v>420.50992527896102</v>
      </c>
      <c r="AN1432">
        <v>431.25601952276901</v>
      </c>
      <c r="AO1432">
        <v>402.11954469529002</v>
      </c>
      <c r="AP1432">
        <v>402.24999808543902</v>
      </c>
      <c r="AQ1432">
        <v>423.89675810410301</v>
      </c>
      <c r="AR1432">
        <v>473.87089217193602</v>
      </c>
      <c r="AS1432">
        <v>389.786557199725</v>
      </c>
      <c r="AT1432">
        <v>425.21423247584198</v>
      </c>
      <c r="AU1432">
        <v>388.30526665618203</v>
      </c>
      <c r="AV1432">
        <v>401.98224849530402</v>
      </c>
      <c r="AW1432">
        <v>383.40012422647698</v>
      </c>
      <c r="AX1432">
        <v>367.02946834499699</v>
      </c>
      <c r="AY1432">
        <v>359.37717354879902</v>
      </c>
      <c r="AZ1432">
        <v>348.59653382960801</v>
      </c>
      <c r="BA1432">
        <v>354.00080134982102</v>
      </c>
      <c r="BB1432">
        <v>347.29221863090999</v>
      </c>
      <c r="BC1432">
        <v>337.81155491932702</v>
      </c>
      <c r="BD1432">
        <v>345.15636031435702</v>
      </c>
      <c r="BE1432">
        <v>333.71775990063202</v>
      </c>
      <c r="BF1432">
        <v>331.78748094839102</v>
      </c>
      <c r="BG1432">
        <v>338.92479016144898</v>
      </c>
      <c r="BH1432">
        <v>339.215843489919</v>
      </c>
      <c r="BI1432">
        <v>332.20723906293</v>
      </c>
      <c r="BJ1432">
        <v>335.079584789568</v>
      </c>
      <c r="BK1432">
        <v>342.30976831316798</v>
      </c>
      <c r="BL1432">
        <v>343.72443802756698</v>
      </c>
      <c r="BM1432">
        <v>335.89491406447399</v>
      </c>
      <c r="BN1432">
        <v>336.94402328053502</v>
      </c>
      <c r="BO1432">
        <v>328.88321231807799</v>
      </c>
      <c r="BP1432">
        <v>330.86763355891799</v>
      </c>
      <c r="BQ1432">
        <v>341.69040138762398</v>
      </c>
      <c r="BR1432">
        <v>336.610054407554</v>
      </c>
      <c r="BS1432">
        <v>334.65749775374701</v>
      </c>
      <c r="BT1432">
        <v>349.81946094594599</v>
      </c>
      <c r="BU1432">
        <v>342.45042195469102</v>
      </c>
      <c r="BV1432">
        <v>330.64562735118801</v>
      </c>
      <c r="BW1432">
        <v>342.22571113387397</v>
      </c>
      <c r="BX1432">
        <v>332.20912647571203</v>
      </c>
      <c r="BY1432">
        <v>342.947290742446</v>
      </c>
      <c r="BZ1432">
        <v>336.09767765356702</v>
      </c>
      <c r="CA1432">
        <v>346.26504921149598</v>
      </c>
      <c r="CB1432">
        <v>355.30843965794901</v>
      </c>
      <c r="CC1432">
        <v>346.85342080048702</v>
      </c>
      <c r="CD1432">
        <v>356.62968358534499</v>
      </c>
    </row>
    <row r="1433" spans="1:82" x14ac:dyDescent="0.25">
      <c r="A1433">
        <v>343.89853137516599</v>
      </c>
      <c r="B1433">
        <v>347.24684315342898</v>
      </c>
      <c r="C1433">
        <v>331.803007554712</v>
      </c>
      <c r="D1433">
        <v>330.11285990938399</v>
      </c>
      <c r="E1433">
        <v>341.64225900361703</v>
      </c>
      <c r="F1433">
        <v>334.61508331899103</v>
      </c>
      <c r="G1433">
        <v>339.64529648126</v>
      </c>
      <c r="H1433">
        <v>333.67560858352903</v>
      </c>
      <c r="I1433">
        <v>338.65867935964798</v>
      </c>
      <c r="J1433">
        <v>334.47133075849001</v>
      </c>
      <c r="K1433">
        <v>335.10238631188901</v>
      </c>
      <c r="L1433">
        <v>333.63802770779802</v>
      </c>
      <c r="M1433">
        <v>334.83031863067902</v>
      </c>
      <c r="N1433">
        <v>335.93083474192599</v>
      </c>
      <c r="O1433">
        <v>333.31184689029402</v>
      </c>
      <c r="P1433">
        <v>339.39005282658502</v>
      </c>
      <c r="Q1433">
        <v>339.02952900034802</v>
      </c>
      <c r="R1433">
        <v>338.41882804271597</v>
      </c>
      <c r="S1433">
        <v>340.69563743605897</v>
      </c>
      <c r="T1433">
        <v>343.40127664889098</v>
      </c>
      <c r="U1433">
        <v>346.95473055336402</v>
      </c>
      <c r="V1433">
        <v>346.811004438655</v>
      </c>
      <c r="W1433">
        <v>343.60525583774597</v>
      </c>
      <c r="X1433">
        <v>333.004280117701</v>
      </c>
      <c r="Y1433">
        <v>339.32188092262498</v>
      </c>
      <c r="Z1433">
        <v>334.407616804518</v>
      </c>
      <c r="AA1433">
        <v>343.76502387131097</v>
      </c>
      <c r="AB1433">
        <v>333.53282515558902</v>
      </c>
      <c r="AC1433">
        <v>344.66254095034498</v>
      </c>
      <c r="AD1433">
        <v>339.137126544404</v>
      </c>
      <c r="AE1433">
        <v>336.04388976761697</v>
      </c>
      <c r="AF1433">
        <v>334.31734346299203</v>
      </c>
      <c r="AG1433">
        <v>359.181980143842</v>
      </c>
      <c r="AH1433">
        <v>357.35236441296098</v>
      </c>
      <c r="AI1433">
        <v>366.27948266740202</v>
      </c>
      <c r="AJ1433">
        <v>370.17461462620099</v>
      </c>
      <c r="AK1433">
        <v>397.62587071520602</v>
      </c>
      <c r="AL1433">
        <v>377.168301343292</v>
      </c>
      <c r="AM1433">
        <v>422.77918906284702</v>
      </c>
      <c r="AN1433">
        <v>430.85673199402498</v>
      </c>
      <c r="AO1433">
        <v>401.55253177007103</v>
      </c>
      <c r="AP1433">
        <v>400.28466834243898</v>
      </c>
      <c r="AQ1433">
        <v>422.22100160590003</v>
      </c>
      <c r="AR1433">
        <v>471.93556283997998</v>
      </c>
      <c r="AS1433">
        <v>389.53743862438301</v>
      </c>
      <c r="AT1433">
        <v>423.60349212618701</v>
      </c>
      <c r="AU1433">
        <v>387.864265254499</v>
      </c>
      <c r="AV1433">
        <v>399.85443344665998</v>
      </c>
      <c r="AW1433">
        <v>381.21469344506897</v>
      </c>
      <c r="AX1433">
        <v>367.98394251412498</v>
      </c>
      <c r="AY1433">
        <v>359.46258478491899</v>
      </c>
      <c r="AZ1433">
        <v>348.121670587263</v>
      </c>
      <c r="BA1433">
        <v>354.427151459377</v>
      </c>
      <c r="BB1433">
        <v>344.44148219163401</v>
      </c>
      <c r="BC1433">
        <v>337.81443904636097</v>
      </c>
      <c r="BD1433">
        <v>345.86678658643098</v>
      </c>
      <c r="BE1433">
        <v>332.59080988025102</v>
      </c>
      <c r="BF1433">
        <v>334.94248280927502</v>
      </c>
      <c r="BG1433">
        <v>337.15335941247503</v>
      </c>
      <c r="BH1433">
        <v>339.72288369704199</v>
      </c>
      <c r="BI1433">
        <v>333.78833032952701</v>
      </c>
      <c r="BJ1433">
        <v>335.81464283438203</v>
      </c>
      <c r="BK1433">
        <v>341.04845310826602</v>
      </c>
      <c r="BL1433">
        <v>342.67904192958599</v>
      </c>
      <c r="BM1433">
        <v>335.17284306920999</v>
      </c>
      <c r="BN1433">
        <v>337.88740319741999</v>
      </c>
      <c r="BO1433">
        <v>327.75392481006003</v>
      </c>
      <c r="BP1433">
        <v>330.31144190425101</v>
      </c>
      <c r="BQ1433">
        <v>340.36310753091101</v>
      </c>
      <c r="BR1433">
        <v>338.66060412779302</v>
      </c>
      <c r="BS1433">
        <v>335.42470028389903</v>
      </c>
      <c r="BT1433">
        <v>348.004731856494</v>
      </c>
      <c r="BU1433">
        <v>342.03189106078599</v>
      </c>
      <c r="BV1433">
        <v>333.31542519231101</v>
      </c>
      <c r="BW1433">
        <v>341.08026924447802</v>
      </c>
      <c r="BX1433">
        <v>330.42658543104199</v>
      </c>
      <c r="BY1433">
        <v>342.55309025280798</v>
      </c>
      <c r="BZ1433">
        <v>337.540867044756</v>
      </c>
      <c r="CA1433">
        <v>345.24830469600101</v>
      </c>
      <c r="CB1433">
        <v>358.15501799926699</v>
      </c>
      <c r="CC1433">
        <v>346.993118697493</v>
      </c>
      <c r="CD1433">
        <v>355.20980734019702</v>
      </c>
    </row>
    <row r="1434" spans="1:82" x14ac:dyDescent="0.25">
      <c r="A1434">
        <v>344.138851802403</v>
      </c>
      <c r="B1434">
        <v>351.86717963689398</v>
      </c>
      <c r="C1434">
        <v>333.94258195545001</v>
      </c>
      <c r="D1434">
        <v>332.48226218338101</v>
      </c>
      <c r="E1434">
        <v>343.855664000601</v>
      </c>
      <c r="F1434">
        <v>334.81397919034799</v>
      </c>
      <c r="G1434">
        <v>340.29825494692398</v>
      </c>
      <c r="H1434">
        <v>335.55382019251601</v>
      </c>
      <c r="I1434">
        <v>341.50744279242599</v>
      </c>
      <c r="J1434">
        <v>334.06278697294198</v>
      </c>
      <c r="K1434">
        <v>337.38438982042499</v>
      </c>
      <c r="L1434">
        <v>336.10880477360701</v>
      </c>
      <c r="M1434">
        <v>334.73339603765601</v>
      </c>
      <c r="N1434">
        <v>336.89322972881001</v>
      </c>
      <c r="O1434">
        <v>333.42839636980602</v>
      </c>
      <c r="P1434">
        <v>341.528828388671</v>
      </c>
      <c r="Q1434">
        <v>338.48358590692101</v>
      </c>
      <c r="R1434">
        <v>336.37755465469297</v>
      </c>
      <c r="S1434">
        <v>341.87461853280098</v>
      </c>
      <c r="T1434">
        <v>343.74972049936503</v>
      </c>
      <c r="U1434">
        <v>346.34627142163998</v>
      </c>
      <c r="V1434">
        <v>348.29070733373698</v>
      </c>
      <c r="W1434">
        <v>341.82884991891098</v>
      </c>
      <c r="X1434">
        <v>331.78165219878798</v>
      </c>
      <c r="Y1434">
        <v>341.16347111583798</v>
      </c>
      <c r="Z1434">
        <v>332.95345312225902</v>
      </c>
      <c r="AA1434">
        <v>344.49978505894501</v>
      </c>
      <c r="AB1434">
        <v>332.38828808958601</v>
      </c>
      <c r="AC1434">
        <v>344.82001616542402</v>
      </c>
      <c r="AD1434">
        <v>337.52392141082601</v>
      </c>
      <c r="AE1434">
        <v>336.92970735967202</v>
      </c>
      <c r="AF1434">
        <v>335.68863695317299</v>
      </c>
      <c r="AG1434">
        <v>357.81979587721298</v>
      </c>
      <c r="AH1434">
        <v>356.27737595775602</v>
      </c>
      <c r="AI1434">
        <v>367.521210154009</v>
      </c>
      <c r="AJ1434">
        <v>371.69442512876202</v>
      </c>
      <c r="AK1434">
        <v>399.61603322297901</v>
      </c>
      <c r="AL1434">
        <v>379.559875554244</v>
      </c>
      <c r="AM1434">
        <v>426.25972169249297</v>
      </c>
      <c r="AN1434">
        <v>434.18866862417599</v>
      </c>
      <c r="AO1434">
        <v>400.111188639435</v>
      </c>
      <c r="AP1434">
        <v>398.42070505402302</v>
      </c>
      <c r="AQ1434">
        <v>422.05774712127499</v>
      </c>
      <c r="AR1434">
        <v>476.015962904844</v>
      </c>
      <c r="AS1434">
        <v>389.63551266792001</v>
      </c>
      <c r="AT1434">
        <v>423.28724878465403</v>
      </c>
      <c r="AU1434">
        <v>387.20169462817603</v>
      </c>
      <c r="AV1434">
        <v>397.89272666293499</v>
      </c>
      <c r="AW1434">
        <v>382.28748079723903</v>
      </c>
      <c r="AX1434">
        <v>370.63936683888301</v>
      </c>
      <c r="AY1434">
        <v>361.05972583649299</v>
      </c>
      <c r="AZ1434">
        <v>349.86058500752699</v>
      </c>
      <c r="BA1434">
        <v>359.69446619876197</v>
      </c>
      <c r="BB1434">
        <v>343.31791851430597</v>
      </c>
      <c r="BC1434">
        <v>336.44111819681501</v>
      </c>
      <c r="BD1434">
        <v>345.65588300058602</v>
      </c>
      <c r="BE1434">
        <v>332.79622130530697</v>
      </c>
      <c r="BF1434">
        <v>333.75402024307903</v>
      </c>
      <c r="BG1434">
        <v>336.86893221801</v>
      </c>
      <c r="BH1434">
        <v>339.98524546869101</v>
      </c>
      <c r="BI1434">
        <v>332.28380449492897</v>
      </c>
      <c r="BJ1434">
        <v>336.66033603038397</v>
      </c>
      <c r="BK1434">
        <v>341.17217813414999</v>
      </c>
      <c r="BL1434">
        <v>339.28592228716201</v>
      </c>
      <c r="BM1434">
        <v>334.56687153638802</v>
      </c>
      <c r="BN1434">
        <v>339.08210004171798</v>
      </c>
      <c r="BO1434">
        <v>329.037538413128</v>
      </c>
      <c r="BP1434">
        <v>327.910686380409</v>
      </c>
      <c r="BQ1434">
        <v>339.502212043822</v>
      </c>
      <c r="BR1434">
        <v>340.13897927558497</v>
      </c>
      <c r="BS1434">
        <v>335.97906739440202</v>
      </c>
      <c r="BT1434">
        <v>345.39716231819199</v>
      </c>
      <c r="BU1434">
        <v>340.34073878081603</v>
      </c>
      <c r="BV1434">
        <v>337.08247323811099</v>
      </c>
      <c r="BW1434">
        <v>339.29979929033902</v>
      </c>
      <c r="BX1434">
        <v>331.679526511853</v>
      </c>
      <c r="BY1434">
        <v>339.67759421596702</v>
      </c>
      <c r="BZ1434">
        <v>339.82302772573502</v>
      </c>
      <c r="CA1434">
        <v>344.462786062303</v>
      </c>
      <c r="CB1434">
        <v>359.979633663416</v>
      </c>
      <c r="CC1434">
        <v>347.391423497083</v>
      </c>
      <c r="CD1434">
        <v>349.13264420301499</v>
      </c>
    </row>
    <row r="1435" spans="1:82" x14ac:dyDescent="0.25">
      <c r="A1435">
        <v>344.37917222963898</v>
      </c>
      <c r="B1435">
        <v>351.27720801068</v>
      </c>
      <c r="C1435">
        <v>335.53503081776802</v>
      </c>
      <c r="D1435">
        <v>333.75691585339803</v>
      </c>
      <c r="E1435">
        <v>342.25341449912997</v>
      </c>
      <c r="F1435">
        <v>337.576737217122</v>
      </c>
      <c r="G1435">
        <v>340.73203623861298</v>
      </c>
      <c r="H1435">
        <v>335.70255857644099</v>
      </c>
      <c r="I1435">
        <v>342.74399162141702</v>
      </c>
      <c r="J1435">
        <v>334.02715237824498</v>
      </c>
      <c r="K1435">
        <v>338.99521873514499</v>
      </c>
      <c r="L1435">
        <v>335.38821690159199</v>
      </c>
      <c r="M1435">
        <v>338.54900672499502</v>
      </c>
      <c r="N1435">
        <v>337.19440946973299</v>
      </c>
      <c r="O1435">
        <v>336.83754831276298</v>
      </c>
      <c r="P1435">
        <v>340.79248787846302</v>
      </c>
      <c r="Q1435">
        <v>337.51319651419499</v>
      </c>
      <c r="R1435">
        <v>335.59339640635801</v>
      </c>
      <c r="S1435">
        <v>341.274978163426</v>
      </c>
      <c r="T1435">
        <v>342.00517418760597</v>
      </c>
      <c r="U1435">
        <v>345.602732216204</v>
      </c>
      <c r="V1435">
        <v>343.38723019906899</v>
      </c>
      <c r="W1435">
        <v>339.86443747960601</v>
      </c>
      <c r="X1435">
        <v>331.50194718530997</v>
      </c>
      <c r="Y1435">
        <v>341.74243356630501</v>
      </c>
      <c r="Z1435">
        <v>334.992976644039</v>
      </c>
      <c r="AA1435">
        <v>346.33849362775499</v>
      </c>
      <c r="AB1435">
        <v>331.33051922614902</v>
      </c>
      <c r="AC1435">
        <v>346.48341094800497</v>
      </c>
      <c r="AD1435">
        <v>335.48758459863598</v>
      </c>
      <c r="AE1435">
        <v>337.02163060275001</v>
      </c>
      <c r="AF1435">
        <v>337.18304493300502</v>
      </c>
      <c r="AG1435">
        <v>355.30895928441902</v>
      </c>
      <c r="AH1435">
        <v>356.39838641662902</v>
      </c>
      <c r="AI1435">
        <v>369.84267287839498</v>
      </c>
      <c r="AJ1435">
        <v>370.885245682978</v>
      </c>
      <c r="AK1435">
        <v>395.67262415646297</v>
      </c>
      <c r="AL1435">
        <v>379.84047157938301</v>
      </c>
      <c r="AM1435">
        <v>424.47598797895898</v>
      </c>
      <c r="AN1435">
        <v>431.49173831508801</v>
      </c>
      <c r="AO1435">
        <v>395.71389533150398</v>
      </c>
      <c r="AP1435">
        <v>393.93059283876897</v>
      </c>
      <c r="AQ1435">
        <v>419.67469146406103</v>
      </c>
      <c r="AR1435">
        <v>468.73590421511398</v>
      </c>
      <c r="AS1435">
        <v>391.78827382360299</v>
      </c>
      <c r="AT1435">
        <v>422.79289881142699</v>
      </c>
      <c r="AU1435">
        <v>384.08963154915699</v>
      </c>
      <c r="AV1435">
        <v>390.36405464892198</v>
      </c>
      <c r="AW1435">
        <v>378.69751467488499</v>
      </c>
      <c r="AX1435">
        <v>371.35551058589903</v>
      </c>
      <c r="AY1435">
        <v>362.64277123560998</v>
      </c>
      <c r="AZ1435">
        <v>353.050863292977</v>
      </c>
      <c r="BA1435">
        <v>362.029613809399</v>
      </c>
      <c r="BB1435">
        <v>341.69613819835001</v>
      </c>
      <c r="BC1435">
        <v>331.88482056676003</v>
      </c>
      <c r="BD1435">
        <v>342.756842595823</v>
      </c>
      <c r="BE1435">
        <v>335.15719181321799</v>
      </c>
      <c r="BF1435">
        <v>336.169521887391</v>
      </c>
      <c r="BG1435">
        <v>337.10526593240201</v>
      </c>
      <c r="BH1435">
        <v>340.10985117945899</v>
      </c>
      <c r="BI1435">
        <v>334.27955843529799</v>
      </c>
      <c r="BJ1435">
        <v>336.34861550542701</v>
      </c>
      <c r="BK1435">
        <v>341.39059736989401</v>
      </c>
      <c r="BL1435">
        <v>336.853754116772</v>
      </c>
      <c r="BM1435">
        <v>333.90554554040801</v>
      </c>
      <c r="BN1435">
        <v>336.88279172427798</v>
      </c>
      <c r="BO1435">
        <v>328.516795544209</v>
      </c>
      <c r="BP1435">
        <v>326.57640572806298</v>
      </c>
      <c r="BQ1435">
        <v>338.415001174662</v>
      </c>
      <c r="BR1435">
        <v>338.81315167005403</v>
      </c>
      <c r="BS1435">
        <v>336.25365785294798</v>
      </c>
      <c r="BT1435">
        <v>343.00707354522501</v>
      </c>
      <c r="BU1435">
        <v>338.661629713134</v>
      </c>
      <c r="BV1435">
        <v>337.02653096003399</v>
      </c>
      <c r="BW1435">
        <v>339.693130578031</v>
      </c>
      <c r="BX1435">
        <v>332.64987711961697</v>
      </c>
      <c r="BY1435">
        <v>341.092188019312</v>
      </c>
      <c r="BZ1435">
        <v>338.61578111827401</v>
      </c>
      <c r="CA1435">
        <v>342.83372478399599</v>
      </c>
      <c r="CB1435">
        <v>357.13954010911999</v>
      </c>
      <c r="CC1435">
        <v>351.33068135088502</v>
      </c>
      <c r="CD1435">
        <v>345.92839314055198</v>
      </c>
    </row>
    <row r="1436" spans="1:82" x14ac:dyDescent="0.25">
      <c r="A1436">
        <v>344.61949265687502</v>
      </c>
      <c r="B1436">
        <v>348.78400617133201</v>
      </c>
      <c r="C1436">
        <v>334.28718259800098</v>
      </c>
      <c r="D1436">
        <v>335.16223148373501</v>
      </c>
      <c r="E1436">
        <v>340.49101703721902</v>
      </c>
      <c r="F1436">
        <v>338.43547635455002</v>
      </c>
      <c r="G1436">
        <v>341.18454389591199</v>
      </c>
      <c r="H1436">
        <v>337.98969353000803</v>
      </c>
      <c r="I1436">
        <v>342.40966227564201</v>
      </c>
      <c r="J1436">
        <v>331.41002178208299</v>
      </c>
      <c r="K1436">
        <v>337.95624540176198</v>
      </c>
      <c r="L1436">
        <v>336.63737397510499</v>
      </c>
      <c r="M1436">
        <v>338.580565022999</v>
      </c>
      <c r="N1436">
        <v>335.31426424946801</v>
      </c>
      <c r="O1436">
        <v>338.71291086890602</v>
      </c>
      <c r="P1436">
        <v>339.80737270322697</v>
      </c>
      <c r="Q1436">
        <v>337.06963047321</v>
      </c>
      <c r="R1436">
        <v>334.157757371451</v>
      </c>
      <c r="S1436">
        <v>340.70144564155697</v>
      </c>
      <c r="T1436">
        <v>342.990457418554</v>
      </c>
      <c r="U1436">
        <v>343.64124913443999</v>
      </c>
      <c r="V1436">
        <v>340.54532166214699</v>
      </c>
      <c r="W1436">
        <v>340.666156693738</v>
      </c>
      <c r="X1436">
        <v>332.45939977323297</v>
      </c>
      <c r="Y1436">
        <v>341.155611346456</v>
      </c>
      <c r="Z1436">
        <v>336.86942420892899</v>
      </c>
      <c r="AA1436">
        <v>345.46108739739202</v>
      </c>
      <c r="AB1436">
        <v>330.20264488074997</v>
      </c>
      <c r="AC1436">
        <v>346.09600794131597</v>
      </c>
      <c r="AD1436">
        <v>334.247681438656</v>
      </c>
      <c r="AE1436">
        <v>338.08395861766599</v>
      </c>
      <c r="AF1436">
        <v>338.534282317617</v>
      </c>
      <c r="AG1436">
        <v>355.09256438567797</v>
      </c>
      <c r="AH1436">
        <v>357.36518493619798</v>
      </c>
      <c r="AI1436">
        <v>371.337662680714</v>
      </c>
      <c r="AJ1436">
        <v>372.836889870363</v>
      </c>
      <c r="AK1436">
        <v>394.18064503912802</v>
      </c>
      <c r="AL1436">
        <v>384.90651697530097</v>
      </c>
      <c r="AM1436">
        <v>421.99644104943002</v>
      </c>
      <c r="AN1436">
        <v>431.68761125092601</v>
      </c>
      <c r="AO1436">
        <v>394.219867751957</v>
      </c>
      <c r="AP1436">
        <v>395.83759765575297</v>
      </c>
      <c r="AQ1436">
        <v>419.53336318167499</v>
      </c>
      <c r="AR1436">
        <v>478.98948974188397</v>
      </c>
      <c r="AS1436">
        <v>390.45979794211001</v>
      </c>
      <c r="AT1436">
        <v>425.23083080183102</v>
      </c>
      <c r="AU1436">
        <v>384.56792754829303</v>
      </c>
      <c r="AV1436">
        <v>388.69124286067199</v>
      </c>
      <c r="AW1436">
        <v>380.06024718811602</v>
      </c>
      <c r="AX1436">
        <v>376.50863164203099</v>
      </c>
      <c r="AY1436">
        <v>362.94216835507598</v>
      </c>
      <c r="AZ1436">
        <v>357.52657284703997</v>
      </c>
      <c r="BA1436">
        <v>361.96030930636101</v>
      </c>
      <c r="BB1436">
        <v>340.47470980309703</v>
      </c>
      <c r="BC1436">
        <v>329.29842561149098</v>
      </c>
      <c r="BD1436">
        <v>339.48588224562599</v>
      </c>
      <c r="BE1436">
        <v>336.94447341765198</v>
      </c>
      <c r="BF1436">
        <v>337.23545077346898</v>
      </c>
      <c r="BG1436">
        <v>335.45773232378502</v>
      </c>
      <c r="BH1436">
        <v>339.08928588009098</v>
      </c>
      <c r="BI1436">
        <v>336.65549414092101</v>
      </c>
      <c r="BJ1436">
        <v>334.03053595797098</v>
      </c>
      <c r="BK1436">
        <v>340.09366163691197</v>
      </c>
      <c r="BL1436">
        <v>335.85072182972198</v>
      </c>
      <c r="BM1436">
        <v>333.797522077434</v>
      </c>
      <c r="BN1436">
        <v>333.46264525558001</v>
      </c>
      <c r="BO1436">
        <v>328.44281580283899</v>
      </c>
      <c r="BP1436">
        <v>326.43807914839101</v>
      </c>
      <c r="BQ1436">
        <v>337.52171792402498</v>
      </c>
      <c r="BR1436">
        <v>335.85473110370702</v>
      </c>
      <c r="BS1436">
        <v>334.19848722016599</v>
      </c>
      <c r="BT1436">
        <v>342.31754638432801</v>
      </c>
      <c r="BU1436">
        <v>338.07292197109899</v>
      </c>
      <c r="BV1436">
        <v>333.46040840156599</v>
      </c>
      <c r="BW1436">
        <v>335.97605769034402</v>
      </c>
      <c r="BX1436">
        <v>332.77833116959903</v>
      </c>
      <c r="BY1436">
        <v>344.26267718751097</v>
      </c>
      <c r="BZ1436">
        <v>336.38378331717701</v>
      </c>
      <c r="CA1436">
        <v>338.79376444984302</v>
      </c>
      <c r="CB1436">
        <v>356.96748432564499</v>
      </c>
      <c r="CC1436">
        <v>351.88133541316301</v>
      </c>
      <c r="CD1436">
        <v>345.019702542971</v>
      </c>
    </row>
    <row r="1437" spans="1:82" x14ac:dyDescent="0.25">
      <c r="A1437">
        <v>344.85981308411198</v>
      </c>
      <c r="B1437">
        <v>349.84971093426998</v>
      </c>
      <c r="C1437">
        <v>335.01715399941298</v>
      </c>
      <c r="D1437">
        <v>337.39545182301299</v>
      </c>
      <c r="E1437">
        <v>340.64078372189101</v>
      </c>
      <c r="F1437">
        <v>337.68433233750602</v>
      </c>
      <c r="G1437">
        <v>337.06455667141802</v>
      </c>
      <c r="H1437">
        <v>339.64084151726701</v>
      </c>
      <c r="I1437">
        <v>340.11523828582102</v>
      </c>
      <c r="J1437">
        <v>330.24390382807502</v>
      </c>
      <c r="K1437">
        <v>334.92812095635497</v>
      </c>
      <c r="L1437">
        <v>336.23085694948202</v>
      </c>
      <c r="M1437">
        <v>338.74297501446398</v>
      </c>
      <c r="N1437">
        <v>336.18920843258701</v>
      </c>
      <c r="O1437">
        <v>337.92297692525602</v>
      </c>
      <c r="P1437">
        <v>336.18165065750497</v>
      </c>
      <c r="Q1437">
        <v>338.48226272777299</v>
      </c>
      <c r="R1437">
        <v>332.97479927212203</v>
      </c>
      <c r="S1437">
        <v>340.959425361672</v>
      </c>
      <c r="T1437">
        <v>343.48151016985202</v>
      </c>
      <c r="U1437">
        <v>340.516586693205</v>
      </c>
      <c r="V1437">
        <v>338.959875012277</v>
      </c>
      <c r="W1437">
        <v>338.85200287096598</v>
      </c>
      <c r="X1437">
        <v>332.63748440036198</v>
      </c>
      <c r="Y1437">
        <v>338.77387234493199</v>
      </c>
      <c r="Z1437">
        <v>337.92043864970299</v>
      </c>
      <c r="AA1437">
        <v>344.99447369555003</v>
      </c>
      <c r="AB1437">
        <v>332.43685091485099</v>
      </c>
      <c r="AC1437">
        <v>342.717703490492</v>
      </c>
      <c r="AD1437">
        <v>333.39151624646797</v>
      </c>
      <c r="AE1437">
        <v>337.75153909984402</v>
      </c>
      <c r="AF1437">
        <v>339.43755806293802</v>
      </c>
      <c r="AG1437">
        <v>353.85915598054203</v>
      </c>
      <c r="AH1437">
        <v>353.72376002181699</v>
      </c>
      <c r="AI1437">
        <v>371.09009026673101</v>
      </c>
      <c r="AJ1437">
        <v>371.07980170630901</v>
      </c>
      <c r="AK1437">
        <v>394.44721785829398</v>
      </c>
      <c r="AL1437">
        <v>384.38444215784801</v>
      </c>
      <c r="AM1437">
        <v>415.489053183794</v>
      </c>
      <c r="AN1437">
        <v>427.75684982855603</v>
      </c>
      <c r="AO1437">
        <v>392.74150959790597</v>
      </c>
      <c r="AP1437">
        <v>399.310747690759</v>
      </c>
      <c r="AQ1437">
        <v>420.29310693457302</v>
      </c>
      <c r="AR1437">
        <v>482.88369222936802</v>
      </c>
      <c r="AS1437">
        <v>389.41939108627201</v>
      </c>
      <c r="AT1437">
        <v>428.22304725687297</v>
      </c>
      <c r="AU1437">
        <v>384.34603142557597</v>
      </c>
      <c r="AV1437">
        <v>383.65097026256899</v>
      </c>
      <c r="AW1437">
        <v>379.428510205468</v>
      </c>
      <c r="AX1437">
        <v>377.25828725889102</v>
      </c>
      <c r="AY1437">
        <v>363.35487094027201</v>
      </c>
      <c r="AZ1437">
        <v>354.35593410578002</v>
      </c>
      <c r="BA1437">
        <v>365.053115262419</v>
      </c>
      <c r="BB1437">
        <v>342.63171357631802</v>
      </c>
      <c r="BC1437">
        <v>329.05310413559101</v>
      </c>
      <c r="BD1437">
        <v>336.59688787034798</v>
      </c>
      <c r="BE1437">
        <v>334.518790319505</v>
      </c>
      <c r="BF1437">
        <v>339.24334026993199</v>
      </c>
      <c r="BG1437">
        <v>331.68048690008402</v>
      </c>
      <c r="BH1437">
        <v>337.94269327143002</v>
      </c>
      <c r="BI1437">
        <v>335.06927130455603</v>
      </c>
      <c r="BJ1437">
        <v>332.44762297217602</v>
      </c>
      <c r="BK1437">
        <v>341.21817971553901</v>
      </c>
      <c r="BL1437">
        <v>334.38970652701602</v>
      </c>
      <c r="BM1437">
        <v>332.18181203972603</v>
      </c>
      <c r="BN1437">
        <v>332.05664832965903</v>
      </c>
      <c r="BO1437">
        <v>325.24400894277801</v>
      </c>
      <c r="BP1437">
        <v>325.84172893314201</v>
      </c>
      <c r="BQ1437">
        <v>337.70426925711598</v>
      </c>
      <c r="BR1437">
        <v>337.54408465045202</v>
      </c>
      <c r="BS1437">
        <v>336.24090299327702</v>
      </c>
      <c r="BT1437">
        <v>342.84097003788702</v>
      </c>
      <c r="BU1437">
        <v>337.283321857602</v>
      </c>
      <c r="BV1437">
        <v>335.81654579470597</v>
      </c>
      <c r="BW1437">
        <v>334.77102958832103</v>
      </c>
      <c r="BX1437">
        <v>332.912305264677</v>
      </c>
      <c r="BY1437">
        <v>344.10583616422099</v>
      </c>
      <c r="BZ1437">
        <v>335.38403053731599</v>
      </c>
      <c r="CA1437">
        <v>338.87786021749702</v>
      </c>
      <c r="CB1437">
        <v>359.53068991500402</v>
      </c>
      <c r="CC1437">
        <v>350.05036811466499</v>
      </c>
      <c r="CD1437">
        <v>345.86342797053999</v>
      </c>
    </row>
    <row r="1438" spans="1:82" x14ac:dyDescent="0.25">
      <c r="A1438">
        <v>345.10013351134802</v>
      </c>
      <c r="B1438">
        <v>350.130485139249</v>
      </c>
      <c r="C1438">
        <v>336.52282280941199</v>
      </c>
      <c r="D1438">
        <v>339.659908742683</v>
      </c>
      <c r="E1438">
        <v>340.020385643167</v>
      </c>
      <c r="F1438">
        <v>336.47353017733099</v>
      </c>
      <c r="G1438">
        <v>337.237978352943</v>
      </c>
      <c r="H1438">
        <v>338.21425725384398</v>
      </c>
      <c r="I1438">
        <v>340.44824837694603</v>
      </c>
      <c r="J1438">
        <v>330.377579826111</v>
      </c>
      <c r="K1438">
        <v>333.33083784739802</v>
      </c>
      <c r="L1438">
        <v>338.22048858603199</v>
      </c>
      <c r="M1438">
        <v>338.78324493646898</v>
      </c>
      <c r="N1438">
        <v>338.25982783513098</v>
      </c>
      <c r="O1438">
        <v>338.66203080715098</v>
      </c>
      <c r="P1438">
        <v>335.72468419951298</v>
      </c>
      <c r="Q1438">
        <v>339.26319083484299</v>
      </c>
      <c r="R1438">
        <v>335.05946674517901</v>
      </c>
      <c r="S1438">
        <v>342.13601442887602</v>
      </c>
      <c r="T1438">
        <v>342.723066269968</v>
      </c>
      <c r="U1438">
        <v>339.45280623111199</v>
      </c>
      <c r="V1438">
        <v>339.76723196137698</v>
      </c>
      <c r="W1438">
        <v>338.09013673929201</v>
      </c>
      <c r="X1438">
        <v>333.76043072385897</v>
      </c>
      <c r="Y1438">
        <v>337.00881361044901</v>
      </c>
      <c r="Z1438">
        <v>340.77595256401099</v>
      </c>
      <c r="AA1438">
        <v>347.60698608425503</v>
      </c>
      <c r="AB1438">
        <v>335.08049642501902</v>
      </c>
      <c r="AC1438">
        <v>340.91522140239999</v>
      </c>
      <c r="AD1438">
        <v>333.86483894496001</v>
      </c>
      <c r="AE1438">
        <v>336.80178281507898</v>
      </c>
      <c r="AF1438">
        <v>341.08482448323502</v>
      </c>
      <c r="AG1438">
        <v>352.17137234438098</v>
      </c>
      <c r="AH1438">
        <v>353.436301027794</v>
      </c>
      <c r="AI1438">
        <v>369.57326435510601</v>
      </c>
      <c r="AJ1438">
        <v>373.250946378896</v>
      </c>
      <c r="AK1438">
        <v>395.210407935158</v>
      </c>
      <c r="AL1438">
        <v>384.352206238196</v>
      </c>
      <c r="AM1438">
        <v>413.84683888260702</v>
      </c>
      <c r="AN1438">
        <v>428.47750788981199</v>
      </c>
      <c r="AO1438">
        <v>393.22423082328299</v>
      </c>
      <c r="AP1438">
        <v>401.94324434845402</v>
      </c>
      <c r="AQ1438">
        <v>418.75189213886301</v>
      </c>
      <c r="AR1438">
        <v>481.31593933790799</v>
      </c>
      <c r="AS1438">
        <v>387.44844318360799</v>
      </c>
      <c r="AT1438">
        <v>430.81601722862399</v>
      </c>
      <c r="AU1438">
        <v>384.81661350964401</v>
      </c>
      <c r="AV1438">
        <v>381.77709729027401</v>
      </c>
      <c r="AW1438">
        <v>378.14483405250502</v>
      </c>
      <c r="AX1438">
        <v>382.710917962694</v>
      </c>
      <c r="AY1438">
        <v>366.25293180533703</v>
      </c>
      <c r="AZ1438">
        <v>352.77869852497503</v>
      </c>
      <c r="BA1438">
        <v>366.11580557269201</v>
      </c>
      <c r="BB1438">
        <v>345.609897979072</v>
      </c>
      <c r="BC1438">
        <v>328.49850592154098</v>
      </c>
      <c r="BD1438">
        <v>335.21532270672202</v>
      </c>
      <c r="BE1438">
        <v>333.41832059689199</v>
      </c>
      <c r="BF1438">
        <v>339.087092755274</v>
      </c>
      <c r="BG1438">
        <v>331.90802659771202</v>
      </c>
      <c r="BH1438">
        <v>338.20415012536102</v>
      </c>
      <c r="BI1438">
        <v>333.53026451805198</v>
      </c>
      <c r="BJ1438">
        <v>331.597628346487</v>
      </c>
      <c r="BK1438">
        <v>340.96226095647</v>
      </c>
      <c r="BL1438">
        <v>331.493633556097</v>
      </c>
      <c r="BM1438">
        <v>332.13352222108102</v>
      </c>
      <c r="BN1438">
        <v>330.301973556946</v>
      </c>
      <c r="BO1438">
        <v>325.00049335266101</v>
      </c>
      <c r="BP1438">
        <v>325.896884447052</v>
      </c>
      <c r="BQ1438">
        <v>337.09094184915699</v>
      </c>
      <c r="BR1438">
        <v>339.48240969250702</v>
      </c>
      <c r="BS1438">
        <v>337.78003747328302</v>
      </c>
      <c r="BT1438">
        <v>340.31553494976799</v>
      </c>
      <c r="BU1438">
        <v>336.93148009486902</v>
      </c>
      <c r="BV1438">
        <v>335.75978362513001</v>
      </c>
      <c r="BW1438">
        <v>335.16833693122902</v>
      </c>
      <c r="BX1438">
        <v>335.86514595459101</v>
      </c>
      <c r="BY1438">
        <v>341.83005626531701</v>
      </c>
      <c r="BZ1438">
        <v>335.324019738902</v>
      </c>
      <c r="CA1438">
        <v>338.34430620609101</v>
      </c>
      <c r="CB1438">
        <v>361.479717813202</v>
      </c>
      <c r="CC1438">
        <v>348.61041435231499</v>
      </c>
      <c r="CD1438">
        <v>344.75399778654298</v>
      </c>
    </row>
    <row r="1439" spans="1:82" x14ac:dyDescent="0.25">
      <c r="A1439">
        <v>345.34045393858401</v>
      </c>
      <c r="B1439">
        <v>350.18086517884501</v>
      </c>
      <c r="C1439">
        <v>339.46397173103099</v>
      </c>
      <c r="D1439">
        <v>343.48348118937997</v>
      </c>
      <c r="E1439">
        <v>340.50060501024001</v>
      </c>
      <c r="F1439">
        <v>337.922979640432</v>
      </c>
      <c r="G1439">
        <v>338.15071438362702</v>
      </c>
      <c r="H1439">
        <v>336.55839547567899</v>
      </c>
      <c r="I1439">
        <v>339.98927011775402</v>
      </c>
      <c r="J1439">
        <v>330.39619396987001</v>
      </c>
      <c r="K1439">
        <v>335.03536955745301</v>
      </c>
      <c r="L1439">
        <v>338.64912702115498</v>
      </c>
      <c r="M1439">
        <v>339.55093658499402</v>
      </c>
      <c r="N1439">
        <v>340.06579287145502</v>
      </c>
      <c r="O1439">
        <v>339.40935456374302</v>
      </c>
      <c r="P1439">
        <v>336.00012836786198</v>
      </c>
      <c r="Q1439">
        <v>340.71590761649099</v>
      </c>
      <c r="R1439">
        <v>337.45611578110402</v>
      </c>
      <c r="S1439">
        <v>344.51316308027401</v>
      </c>
      <c r="T1439">
        <v>340.78533273858</v>
      </c>
      <c r="U1439">
        <v>339.32763924650902</v>
      </c>
      <c r="V1439">
        <v>339.60588501912201</v>
      </c>
      <c r="W1439">
        <v>335.92510864577298</v>
      </c>
      <c r="X1439">
        <v>333.58815999261901</v>
      </c>
      <c r="Y1439">
        <v>340.40000835811401</v>
      </c>
      <c r="Z1439">
        <v>344.27327652344201</v>
      </c>
      <c r="AA1439">
        <v>349.34059442741801</v>
      </c>
      <c r="AB1439">
        <v>336.33376940542701</v>
      </c>
      <c r="AC1439">
        <v>338.43824200070799</v>
      </c>
      <c r="AD1439">
        <v>335.62521979395899</v>
      </c>
      <c r="AE1439">
        <v>336.16966574781299</v>
      </c>
      <c r="AF1439">
        <v>343.96381835633701</v>
      </c>
      <c r="AG1439">
        <v>350.19657439889897</v>
      </c>
      <c r="AH1439">
        <v>355.09075789024502</v>
      </c>
      <c r="AI1439">
        <v>370.06960678075501</v>
      </c>
      <c r="AJ1439">
        <v>374.00988902987098</v>
      </c>
      <c r="AK1439">
        <v>397.11587472722198</v>
      </c>
      <c r="AL1439">
        <v>384.801575479674</v>
      </c>
      <c r="AM1439">
        <v>412.803122951126</v>
      </c>
      <c r="AN1439">
        <v>431.51904663855203</v>
      </c>
      <c r="AO1439">
        <v>390.53609587242499</v>
      </c>
      <c r="AP1439">
        <v>402.00859184742302</v>
      </c>
      <c r="AQ1439">
        <v>420.75905274398201</v>
      </c>
      <c r="AR1439">
        <v>479.98247907803801</v>
      </c>
      <c r="AS1439">
        <v>384.92530559495799</v>
      </c>
      <c r="AT1439">
        <v>432.51501140155</v>
      </c>
      <c r="AU1439">
        <v>383.00009133908299</v>
      </c>
      <c r="AV1439">
        <v>377.72961278533302</v>
      </c>
      <c r="AW1439">
        <v>376.40765727907302</v>
      </c>
      <c r="AX1439">
        <v>384.656075729598</v>
      </c>
      <c r="AY1439">
        <v>366.01612166525501</v>
      </c>
      <c r="AZ1439">
        <v>353.79761411141902</v>
      </c>
      <c r="BA1439">
        <v>363.52581936862902</v>
      </c>
      <c r="BB1439">
        <v>347.48645874717499</v>
      </c>
      <c r="BC1439">
        <v>328.51313995739099</v>
      </c>
      <c r="BD1439">
        <v>331.800943905792</v>
      </c>
      <c r="BE1439">
        <v>336.425498091142</v>
      </c>
      <c r="BF1439">
        <v>336.77670043651699</v>
      </c>
      <c r="BG1439">
        <v>332.18700368708198</v>
      </c>
      <c r="BH1439">
        <v>340.39391150231</v>
      </c>
      <c r="BI1439">
        <v>334.25966346637898</v>
      </c>
      <c r="BJ1439">
        <v>333.73241863289701</v>
      </c>
      <c r="BK1439">
        <v>342.75018684982399</v>
      </c>
      <c r="BL1439">
        <v>334.47913704040002</v>
      </c>
      <c r="BM1439">
        <v>333.48872116322502</v>
      </c>
      <c r="BN1439">
        <v>328.91158673717399</v>
      </c>
      <c r="BO1439">
        <v>327.83145475319401</v>
      </c>
      <c r="BP1439">
        <v>324.95385210276697</v>
      </c>
      <c r="BQ1439">
        <v>336.88550710948601</v>
      </c>
      <c r="BR1439">
        <v>339.04361890799902</v>
      </c>
      <c r="BS1439">
        <v>338.33185129083199</v>
      </c>
      <c r="BT1439">
        <v>334.20977248416398</v>
      </c>
      <c r="BU1439">
        <v>335.55340690585302</v>
      </c>
      <c r="BV1439">
        <v>335.56864144341398</v>
      </c>
      <c r="BW1439">
        <v>337.27672310966102</v>
      </c>
      <c r="BX1439">
        <v>335.89704883823799</v>
      </c>
      <c r="BY1439">
        <v>342.16314580363502</v>
      </c>
      <c r="BZ1439">
        <v>333.582082174204</v>
      </c>
      <c r="CA1439">
        <v>337.75679957043701</v>
      </c>
      <c r="CB1439">
        <v>361.46209699279399</v>
      </c>
      <c r="CC1439">
        <v>350.93412706540101</v>
      </c>
      <c r="CD1439">
        <v>345.308234449135</v>
      </c>
    </row>
    <row r="1440" spans="1:82" x14ac:dyDescent="0.25">
      <c r="A1440">
        <v>345.58077436582101</v>
      </c>
      <c r="B1440">
        <v>348.98424517560397</v>
      </c>
      <c r="C1440">
        <v>340.96692975463202</v>
      </c>
      <c r="D1440">
        <v>344.91512804074</v>
      </c>
      <c r="E1440">
        <v>339.18532562969602</v>
      </c>
      <c r="F1440">
        <v>339.696364747725</v>
      </c>
      <c r="G1440">
        <v>335.080914391237</v>
      </c>
      <c r="H1440">
        <v>336.95308408069099</v>
      </c>
      <c r="I1440">
        <v>336.85003622323597</v>
      </c>
      <c r="J1440">
        <v>329.76626980156698</v>
      </c>
      <c r="K1440">
        <v>337.37863868322103</v>
      </c>
      <c r="L1440">
        <v>339.112435804641</v>
      </c>
      <c r="M1440">
        <v>338.9046654727</v>
      </c>
      <c r="N1440">
        <v>339.42520470590199</v>
      </c>
      <c r="O1440">
        <v>339.67987257276502</v>
      </c>
      <c r="P1440">
        <v>335.23482146370998</v>
      </c>
      <c r="Q1440">
        <v>341.27005612192198</v>
      </c>
      <c r="R1440">
        <v>338.35506670319</v>
      </c>
      <c r="S1440">
        <v>346.30604288391299</v>
      </c>
      <c r="T1440">
        <v>338.14857144018498</v>
      </c>
      <c r="U1440">
        <v>339.037624665603</v>
      </c>
      <c r="V1440">
        <v>339.50866850189902</v>
      </c>
      <c r="W1440">
        <v>336.19311723995497</v>
      </c>
      <c r="X1440">
        <v>334.24871850521401</v>
      </c>
      <c r="Y1440">
        <v>341.24005888792198</v>
      </c>
      <c r="Z1440">
        <v>347.36807796269198</v>
      </c>
      <c r="AA1440">
        <v>350.29988098362401</v>
      </c>
      <c r="AB1440">
        <v>337.08305827720699</v>
      </c>
      <c r="AC1440">
        <v>336.68305266823199</v>
      </c>
      <c r="AD1440">
        <v>332.94520512954199</v>
      </c>
      <c r="AE1440">
        <v>334.18548215443002</v>
      </c>
      <c r="AF1440">
        <v>344.85006073185002</v>
      </c>
      <c r="AG1440">
        <v>351.81202115990402</v>
      </c>
      <c r="AH1440">
        <v>354.48739454177797</v>
      </c>
      <c r="AI1440">
        <v>370.19462684987798</v>
      </c>
      <c r="AJ1440">
        <v>370.44010961517802</v>
      </c>
      <c r="AK1440">
        <v>396.487678282302</v>
      </c>
      <c r="AL1440">
        <v>383.69504179312599</v>
      </c>
      <c r="AM1440">
        <v>410.93736265077501</v>
      </c>
      <c r="AN1440">
        <v>431.687854230965</v>
      </c>
      <c r="AO1440">
        <v>388.46856292040002</v>
      </c>
      <c r="AP1440">
        <v>402.375091711717</v>
      </c>
      <c r="AQ1440">
        <v>424.60730206597202</v>
      </c>
      <c r="AR1440">
        <v>479.340350206479</v>
      </c>
      <c r="AS1440">
        <v>383.26732236111098</v>
      </c>
      <c r="AT1440">
        <v>432.75528123518899</v>
      </c>
      <c r="AU1440">
        <v>381.372667541814</v>
      </c>
      <c r="AV1440">
        <v>373.18518021979997</v>
      </c>
      <c r="AW1440">
        <v>374.71246942670302</v>
      </c>
      <c r="AX1440">
        <v>384.26318823940301</v>
      </c>
      <c r="AY1440">
        <v>366.93495626103601</v>
      </c>
      <c r="AZ1440">
        <v>352.56019812610901</v>
      </c>
      <c r="BA1440">
        <v>361.85849477425802</v>
      </c>
      <c r="BB1440">
        <v>349.02966999255102</v>
      </c>
      <c r="BC1440">
        <v>328.61435433648597</v>
      </c>
      <c r="BD1440">
        <v>328.65799362440498</v>
      </c>
      <c r="BE1440">
        <v>336.76689174280301</v>
      </c>
      <c r="BF1440">
        <v>334.73061190805601</v>
      </c>
      <c r="BG1440">
        <v>333.53852091162798</v>
      </c>
      <c r="BH1440">
        <v>340.98416997700201</v>
      </c>
      <c r="BI1440">
        <v>334.45143703903699</v>
      </c>
      <c r="BJ1440">
        <v>334.740460788539</v>
      </c>
      <c r="BK1440">
        <v>343.555226666507</v>
      </c>
      <c r="BL1440">
        <v>336.59473007101502</v>
      </c>
      <c r="BM1440">
        <v>332.94297803909097</v>
      </c>
      <c r="BN1440">
        <v>328.52724164493901</v>
      </c>
      <c r="BO1440">
        <v>328.77965112250303</v>
      </c>
      <c r="BP1440">
        <v>325.95522879385101</v>
      </c>
      <c r="BQ1440">
        <v>336.931455163007</v>
      </c>
      <c r="BR1440">
        <v>337.816305381647</v>
      </c>
      <c r="BS1440">
        <v>337.46871999680098</v>
      </c>
      <c r="BT1440">
        <v>332.54008835288801</v>
      </c>
      <c r="BU1440">
        <v>336.99761291662298</v>
      </c>
      <c r="BV1440">
        <v>335.84975423733101</v>
      </c>
      <c r="BW1440">
        <v>338.47645938727902</v>
      </c>
      <c r="BX1440">
        <v>337.16011446170802</v>
      </c>
      <c r="BY1440">
        <v>343.30316938780499</v>
      </c>
      <c r="BZ1440">
        <v>334.24354305115099</v>
      </c>
      <c r="CA1440">
        <v>338.717053558766</v>
      </c>
      <c r="CB1440">
        <v>358.83381976947902</v>
      </c>
      <c r="CC1440">
        <v>352.782050198359</v>
      </c>
      <c r="CD1440">
        <v>347.04904886833998</v>
      </c>
    </row>
    <row r="1441" spans="1:82" x14ac:dyDescent="0.25">
      <c r="A1441">
        <v>345.821094793057</v>
      </c>
      <c r="B1441">
        <v>348.32725248829797</v>
      </c>
      <c r="C1441">
        <v>339.71358472687098</v>
      </c>
      <c r="D1441">
        <v>345.790646470154</v>
      </c>
      <c r="E1441">
        <v>338.97752808460598</v>
      </c>
      <c r="F1441">
        <v>339.29895518101301</v>
      </c>
      <c r="G1441">
        <v>332.09894164676803</v>
      </c>
      <c r="H1441">
        <v>337.34915656148098</v>
      </c>
      <c r="I1441">
        <v>330.64985021662199</v>
      </c>
      <c r="J1441">
        <v>328.20915400824703</v>
      </c>
      <c r="K1441">
        <v>337.32156759862897</v>
      </c>
      <c r="L1441">
        <v>340.552260316527</v>
      </c>
      <c r="M1441">
        <v>342.023141779963</v>
      </c>
      <c r="N1441">
        <v>340.71509538878598</v>
      </c>
      <c r="O1441">
        <v>339.445496432558</v>
      </c>
      <c r="P1441">
        <v>330.82934053691702</v>
      </c>
      <c r="Q1441">
        <v>336.422653894836</v>
      </c>
      <c r="R1441">
        <v>336.95238307851002</v>
      </c>
      <c r="S1441">
        <v>346.51826560379601</v>
      </c>
      <c r="T1441">
        <v>338.63256455644603</v>
      </c>
      <c r="U1441">
        <v>342.59278270881498</v>
      </c>
      <c r="V1441">
        <v>335.81639531327602</v>
      </c>
      <c r="W1441">
        <v>336.24152716273801</v>
      </c>
      <c r="X1441">
        <v>333.32674950986598</v>
      </c>
      <c r="Y1441">
        <v>339.59510866476398</v>
      </c>
      <c r="Z1441">
        <v>350.47510021050999</v>
      </c>
      <c r="AA1441">
        <v>350.20365677898599</v>
      </c>
      <c r="AB1441">
        <v>339.75787891350501</v>
      </c>
      <c r="AC1441">
        <v>334.66737204751797</v>
      </c>
      <c r="AD1441">
        <v>330.29748853612102</v>
      </c>
      <c r="AE1441">
        <v>336.71452595464899</v>
      </c>
      <c r="AF1441">
        <v>343.74637546929898</v>
      </c>
      <c r="AG1441">
        <v>353.00121011183398</v>
      </c>
      <c r="AH1441">
        <v>351.161373185282</v>
      </c>
      <c r="AI1441">
        <v>369.07438923279199</v>
      </c>
      <c r="AJ1441">
        <v>367.12314101922198</v>
      </c>
      <c r="AK1441">
        <v>395.19644957752502</v>
      </c>
      <c r="AL1441">
        <v>384.840730520742</v>
      </c>
      <c r="AM1441">
        <v>405.56064621699699</v>
      </c>
      <c r="AN1441">
        <v>430.82609961474498</v>
      </c>
      <c r="AO1441">
        <v>388.848279883396</v>
      </c>
      <c r="AP1441">
        <v>404.30859145763901</v>
      </c>
      <c r="AQ1441">
        <v>427.60623286380599</v>
      </c>
      <c r="AR1441">
        <v>480.579808698796</v>
      </c>
      <c r="AS1441">
        <v>381.70399904018598</v>
      </c>
      <c r="AT1441">
        <v>431.76612426025201</v>
      </c>
      <c r="AU1441">
        <v>382.22244297522502</v>
      </c>
      <c r="AV1441">
        <v>367.99722579094902</v>
      </c>
      <c r="AW1441">
        <v>374.048769423436</v>
      </c>
      <c r="AX1441">
        <v>386.31114685552302</v>
      </c>
      <c r="AY1441">
        <v>369.442811116408</v>
      </c>
      <c r="AZ1441">
        <v>350.44163666813398</v>
      </c>
      <c r="BA1441">
        <v>359.71658881241399</v>
      </c>
      <c r="BB1441">
        <v>353.803099616444</v>
      </c>
      <c r="BC1441">
        <v>333.97113947007</v>
      </c>
      <c r="BD1441">
        <v>326.46555103667203</v>
      </c>
      <c r="BE1441">
        <v>335.577293225083</v>
      </c>
      <c r="BF1441">
        <v>334.71734045052301</v>
      </c>
      <c r="BG1441">
        <v>334.43961608542003</v>
      </c>
      <c r="BH1441">
        <v>340.49731711094603</v>
      </c>
      <c r="BI1441">
        <v>334.41717011023201</v>
      </c>
      <c r="BJ1441">
        <v>334.71024515920698</v>
      </c>
      <c r="BK1441">
        <v>342.35548051242898</v>
      </c>
      <c r="BL1441">
        <v>337.154664894333</v>
      </c>
      <c r="BM1441">
        <v>333.00421891318501</v>
      </c>
      <c r="BN1441">
        <v>327.87085119827998</v>
      </c>
      <c r="BO1441">
        <v>325.98796575618297</v>
      </c>
      <c r="BP1441">
        <v>325.83483678401899</v>
      </c>
      <c r="BQ1441">
        <v>336.38118185899799</v>
      </c>
      <c r="BR1441">
        <v>337.950778345272</v>
      </c>
      <c r="BS1441">
        <v>339.03435970202202</v>
      </c>
      <c r="BT1441">
        <v>330.80410623025</v>
      </c>
      <c r="BU1441">
        <v>340.74130887428203</v>
      </c>
      <c r="BV1441">
        <v>336.8771146958</v>
      </c>
      <c r="BW1441">
        <v>335.46312878771897</v>
      </c>
      <c r="BX1441">
        <v>339.25248776822099</v>
      </c>
      <c r="BY1441">
        <v>345.52421700608602</v>
      </c>
      <c r="BZ1441">
        <v>336.46988371318298</v>
      </c>
      <c r="CA1441">
        <v>338.843471205649</v>
      </c>
      <c r="CB1441">
        <v>355.75577027707698</v>
      </c>
      <c r="CC1441">
        <v>348.41982335362297</v>
      </c>
      <c r="CD1441">
        <v>349.257079639984</v>
      </c>
    </row>
    <row r="1442" spans="1:82" x14ac:dyDescent="0.25">
      <c r="A1442">
        <v>346.06141522029299</v>
      </c>
      <c r="B1442">
        <v>348.23325871649701</v>
      </c>
      <c r="C1442">
        <v>340.16142893335098</v>
      </c>
      <c r="D1442">
        <v>346.47131035200601</v>
      </c>
      <c r="E1442">
        <v>341.25667751030801</v>
      </c>
      <c r="F1442">
        <v>337.895446964467</v>
      </c>
      <c r="G1442">
        <v>331.50286486496401</v>
      </c>
      <c r="H1442">
        <v>336.86730455108301</v>
      </c>
      <c r="I1442">
        <v>334.15513184232401</v>
      </c>
      <c r="J1442">
        <v>327.50677495942602</v>
      </c>
      <c r="K1442">
        <v>335.43570326271998</v>
      </c>
      <c r="L1442">
        <v>339.77368605835301</v>
      </c>
      <c r="M1442">
        <v>338.531361436537</v>
      </c>
      <c r="N1442">
        <v>340.85133315172698</v>
      </c>
      <c r="O1442">
        <v>336.469904606635</v>
      </c>
      <c r="P1442">
        <v>328.073113161246</v>
      </c>
      <c r="Q1442">
        <v>335.68219681670899</v>
      </c>
      <c r="R1442">
        <v>337.09018724507803</v>
      </c>
      <c r="S1442">
        <v>345.954186090988</v>
      </c>
      <c r="T1442">
        <v>336.39139447990198</v>
      </c>
      <c r="U1442">
        <v>345.89358934416401</v>
      </c>
      <c r="V1442">
        <v>336.256261074458</v>
      </c>
      <c r="W1442">
        <v>334.00202225772699</v>
      </c>
      <c r="X1442">
        <v>336.46716584536</v>
      </c>
      <c r="Y1442">
        <v>341.00669954013102</v>
      </c>
      <c r="Z1442">
        <v>349.164796219869</v>
      </c>
      <c r="AA1442">
        <v>346.41376023701201</v>
      </c>
      <c r="AB1442">
        <v>339.65772239555503</v>
      </c>
      <c r="AC1442">
        <v>330.86181188466497</v>
      </c>
      <c r="AD1442">
        <v>331.55022426977001</v>
      </c>
      <c r="AE1442">
        <v>334.22109939023102</v>
      </c>
      <c r="AF1442">
        <v>342.90352940150598</v>
      </c>
      <c r="AG1442">
        <v>357.42812238377701</v>
      </c>
      <c r="AH1442">
        <v>349.84401337001702</v>
      </c>
      <c r="AI1442">
        <v>365.83315008387802</v>
      </c>
      <c r="AJ1442">
        <v>365.57769181925403</v>
      </c>
      <c r="AK1442">
        <v>398.63316109074702</v>
      </c>
      <c r="AL1442">
        <v>383.534215856169</v>
      </c>
      <c r="AM1442">
        <v>402.43490276314799</v>
      </c>
      <c r="AN1442">
        <v>428.53208794174202</v>
      </c>
      <c r="AO1442">
        <v>387.62766981106199</v>
      </c>
      <c r="AP1442">
        <v>409.60641601463698</v>
      </c>
      <c r="AQ1442">
        <v>426.97107706083801</v>
      </c>
      <c r="AR1442">
        <v>483.41380595891502</v>
      </c>
      <c r="AS1442">
        <v>383.04671628936001</v>
      </c>
      <c r="AT1442">
        <v>436.393793094915</v>
      </c>
      <c r="AU1442">
        <v>378.92106749232499</v>
      </c>
      <c r="AV1442">
        <v>368.02289302858998</v>
      </c>
      <c r="AW1442">
        <v>378.74745654819799</v>
      </c>
      <c r="AX1442">
        <v>388.64075684942497</v>
      </c>
      <c r="AY1442">
        <v>367.81336129207102</v>
      </c>
      <c r="AZ1442">
        <v>351.30746842800897</v>
      </c>
      <c r="BA1442">
        <v>354.40337243959601</v>
      </c>
      <c r="BB1442">
        <v>354.79044783181399</v>
      </c>
      <c r="BC1442">
        <v>331.48338077717398</v>
      </c>
      <c r="BD1442">
        <v>327.68935543211899</v>
      </c>
      <c r="BE1442">
        <v>335.09165579633998</v>
      </c>
      <c r="BF1442">
        <v>334.11269643007802</v>
      </c>
      <c r="BG1442">
        <v>333.560156145615</v>
      </c>
      <c r="BH1442">
        <v>340.09126797277003</v>
      </c>
      <c r="BI1442">
        <v>336.383881421556</v>
      </c>
      <c r="BJ1442">
        <v>334.26779189119497</v>
      </c>
      <c r="BK1442">
        <v>341.092511867143</v>
      </c>
      <c r="BL1442">
        <v>335.557274128622</v>
      </c>
      <c r="BM1442">
        <v>333.67945994122101</v>
      </c>
      <c r="BN1442">
        <v>327.31724114664399</v>
      </c>
      <c r="BO1442">
        <v>326.07994859826499</v>
      </c>
      <c r="BP1442">
        <v>326.31987142813801</v>
      </c>
      <c r="BQ1442">
        <v>336.22622525052498</v>
      </c>
      <c r="BR1442">
        <v>338.20929634843702</v>
      </c>
      <c r="BS1442">
        <v>339.6737406396</v>
      </c>
      <c r="BT1442">
        <v>330.92909666411401</v>
      </c>
      <c r="BU1442">
        <v>341.068078140995</v>
      </c>
      <c r="BV1442">
        <v>336.64198473459697</v>
      </c>
      <c r="BW1442">
        <v>340.19477671340098</v>
      </c>
      <c r="BX1442">
        <v>339.92314057222399</v>
      </c>
      <c r="BY1442">
        <v>344.601377452674</v>
      </c>
      <c r="BZ1442">
        <v>337.73038811831299</v>
      </c>
      <c r="CA1442">
        <v>342.48416398281802</v>
      </c>
      <c r="CB1442">
        <v>355.46944592249503</v>
      </c>
      <c r="CC1442">
        <v>346.48661532555798</v>
      </c>
      <c r="CD1442">
        <v>349.13000441686597</v>
      </c>
    </row>
    <row r="1443" spans="1:82" x14ac:dyDescent="0.25">
      <c r="A1443">
        <v>346.30173564752999</v>
      </c>
      <c r="B1443">
        <v>348.22788358468802</v>
      </c>
      <c r="C1443">
        <v>343.38642381998397</v>
      </c>
      <c r="D1443">
        <v>344.83439005184499</v>
      </c>
      <c r="E1443">
        <v>341.40617595705402</v>
      </c>
      <c r="F1443">
        <v>338.08016911140697</v>
      </c>
      <c r="G1443">
        <v>331.04292122094</v>
      </c>
      <c r="H1443">
        <v>335.32305544104503</v>
      </c>
      <c r="I1443">
        <v>335.06260129393002</v>
      </c>
      <c r="J1443">
        <v>327.89821966478598</v>
      </c>
      <c r="K1443">
        <v>334.09610166557798</v>
      </c>
      <c r="L1443">
        <v>338.72867731594999</v>
      </c>
      <c r="M1443">
        <v>337.92513928030797</v>
      </c>
      <c r="N1443">
        <v>341.41995193667299</v>
      </c>
      <c r="O1443">
        <v>336.238637821959</v>
      </c>
      <c r="P1443">
        <v>326.31141169918197</v>
      </c>
      <c r="Q1443">
        <v>335.65118214022101</v>
      </c>
      <c r="R1443">
        <v>337.46199105486897</v>
      </c>
      <c r="S1443">
        <v>346.06631320873498</v>
      </c>
      <c r="T1443">
        <v>336.43713514174601</v>
      </c>
      <c r="U1443">
        <v>345.83126149718697</v>
      </c>
      <c r="V1443">
        <v>339.48187296090799</v>
      </c>
      <c r="W1443">
        <v>334.17496242259</v>
      </c>
      <c r="X1443">
        <v>337.916280368591</v>
      </c>
      <c r="Y1443">
        <v>339.47664999910302</v>
      </c>
      <c r="Z1443">
        <v>347.13189012675798</v>
      </c>
      <c r="AA1443">
        <v>345.01461495821599</v>
      </c>
      <c r="AB1443">
        <v>338.56298195598299</v>
      </c>
      <c r="AC1443">
        <v>327.071190569583</v>
      </c>
      <c r="AD1443">
        <v>331.72723392606702</v>
      </c>
      <c r="AE1443">
        <v>333.21213000737299</v>
      </c>
      <c r="AF1443">
        <v>343.46174410854599</v>
      </c>
      <c r="AG1443">
        <v>358.976968239249</v>
      </c>
      <c r="AH1443">
        <v>351.11505787950898</v>
      </c>
      <c r="AI1443">
        <v>364.752189605159</v>
      </c>
      <c r="AJ1443">
        <v>364.71096554545898</v>
      </c>
      <c r="AK1443">
        <v>398.78376974289699</v>
      </c>
      <c r="AL1443">
        <v>382.73116998196002</v>
      </c>
      <c r="AM1443">
        <v>403.33685662668</v>
      </c>
      <c r="AN1443">
        <v>424.918400319787</v>
      </c>
      <c r="AO1443">
        <v>383.61575698721799</v>
      </c>
      <c r="AP1443">
        <v>410.13790957634899</v>
      </c>
      <c r="AQ1443">
        <v>425.819350503534</v>
      </c>
      <c r="AR1443">
        <v>482.07162200393901</v>
      </c>
      <c r="AS1443">
        <v>380.82056484886101</v>
      </c>
      <c r="AT1443">
        <v>437.24679164698802</v>
      </c>
      <c r="AU1443">
        <v>377.26175428670598</v>
      </c>
      <c r="AV1443">
        <v>369.093612878312</v>
      </c>
      <c r="AW1443">
        <v>380.484320930362</v>
      </c>
      <c r="AX1443">
        <v>389.07910392018101</v>
      </c>
      <c r="AY1443">
        <v>366.96452073197099</v>
      </c>
      <c r="AZ1443">
        <v>350.96888014570999</v>
      </c>
      <c r="BA1443">
        <v>350.58950913609499</v>
      </c>
      <c r="BB1443">
        <v>355.80423499192398</v>
      </c>
      <c r="BC1443">
        <v>331.374265331034</v>
      </c>
      <c r="BD1443">
        <v>328.16485485713901</v>
      </c>
      <c r="BE1443">
        <v>334.55116399793798</v>
      </c>
      <c r="BF1443">
        <v>335.45887129375899</v>
      </c>
      <c r="BG1443">
        <v>333.12084418604201</v>
      </c>
      <c r="BH1443">
        <v>338.58037233538198</v>
      </c>
      <c r="BI1443">
        <v>336.95530034532197</v>
      </c>
      <c r="BJ1443">
        <v>331.006738730618</v>
      </c>
      <c r="BK1443">
        <v>340.01674670116199</v>
      </c>
      <c r="BL1443">
        <v>333.58316469527699</v>
      </c>
      <c r="BM1443">
        <v>333.84728721668603</v>
      </c>
      <c r="BN1443">
        <v>329.64931967391198</v>
      </c>
      <c r="BO1443">
        <v>325.92913733338901</v>
      </c>
      <c r="BP1443">
        <v>326.98241543736498</v>
      </c>
      <c r="BQ1443">
        <v>337.08756478180402</v>
      </c>
      <c r="BR1443">
        <v>337.76459010035899</v>
      </c>
      <c r="BS1443">
        <v>338.55517710053698</v>
      </c>
      <c r="BT1443">
        <v>329.28084050257002</v>
      </c>
      <c r="BU1443">
        <v>340.82564609377499</v>
      </c>
      <c r="BV1443">
        <v>336.46393071902298</v>
      </c>
      <c r="BW1443">
        <v>342.13808726894098</v>
      </c>
      <c r="BX1443">
        <v>339.36480577384799</v>
      </c>
      <c r="BY1443">
        <v>343.60037586318498</v>
      </c>
      <c r="BZ1443">
        <v>338.16885577114198</v>
      </c>
      <c r="CA1443">
        <v>344.27084960853199</v>
      </c>
      <c r="CB1443">
        <v>353.92340407108401</v>
      </c>
      <c r="CC1443">
        <v>346.04476357154499</v>
      </c>
      <c r="CD1443">
        <v>349.73930729750401</v>
      </c>
    </row>
    <row r="1444" spans="1:82" x14ac:dyDescent="0.25">
      <c r="A1444">
        <v>346.54205607476598</v>
      </c>
      <c r="B1444">
        <v>348.35700370487098</v>
      </c>
      <c r="C1444">
        <v>347.14748721585102</v>
      </c>
      <c r="D1444">
        <v>341.72806793618298</v>
      </c>
      <c r="E1444">
        <v>343.452392250912</v>
      </c>
      <c r="F1444">
        <v>339.60029449615399</v>
      </c>
      <c r="G1444">
        <v>329.95897179785499</v>
      </c>
      <c r="H1444">
        <v>334.522395895437</v>
      </c>
      <c r="I1444">
        <v>334.73779357588199</v>
      </c>
      <c r="J1444">
        <v>330.27725464781702</v>
      </c>
      <c r="K1444">
        <v>333.795871768403</v>
      </c>
      <c r="L1444">
        <v>337.14792969850203</v>
      </c>
      <c r="M1444">
        <v>335.59591153686802</v>
      </c>
      <c r="N1444">
        <v>341.14940653547598</v>
      </c>
      <c r="O1444">
        <v>334.89719800736498</v>
      </c>
      <c r="P1444">
        <v>323.16514836933601</v>
      </c>
      <c r="Q1444">
        <v>335.11561046760602</v>
      </c>
      <c r="R1444">
        <v>338.29562211959501</v>
      </c>
      <c r="S1444">
        <v>346.24213035961299</v>
      </c>
      <c r="T1444">
        <v>337.334795546571</v>
      </c>
      <c r="U1444">
        <v>344.229416485542</v>
      </c>
      <c r="V1444">
        <v>342.503995139182</v>
      </c>
      <c r="W1444">
        <v>335.40054994604998</v>
      </c>
      <c r="X1444">
        <v>337.363050465524</v>
      </c>
      <c r="Y1444">
        <v>337.02741794706901</v>
      </c>
      <c r="Z1444">
        <v>343.23540207179002</v>
      </c>
      <c r="AA1444">
        <v>343.20443728405201</v>
      </c>
      <c r="AB1444">
        <v>334.86549903653599</v>
      </c>
      <c r="AC1444">
        <v>321.70211202458802</v>
      </c>
      <c r="AD1444">
        <v>332.89148821522798</v>
      </c>
      <c r="AE1444">
        <v>334.05318148128998</v>
      </c>
      <c r="AF1444">
        <v>343.61630967770299</v>
      </c>
      <c r="AG1444">
        <v>360.78770352144602</v>
      </c>
      <c r="AH1444">
        <v>351.65173986175398</v>
      </c>
      <c r="AI1444">
        <v>364.03325264061698</v>
      </c>
      <c r="AJ1444">
        <v>363.16285552042098</v>
      </c>
      <c r="AK1444">
        <v>402.46876806692097</v>
      </c>
      <c r="AL1444">
        <v>380.454829376345</v>
      </c>
      <c r="AM1444">
        <v>403.71791884096098</v>
      </c>
      <c r="AN1444">
        <v>420.12656645285</v>
      </c>
      <c r="AO1444">
        <v>379.801563260953</v>
      </c>
      <c r="AP1444">
        <v>410.162423962079</v>
      </c>
      <c r="AQ1444">
        <v>424.79435373646101</v>
      </c>
      <c r="AR1444">
        <v>480.62681476489701</v>
      </c>
      <c r="AS1444">
        <v>379.24411692220201</v>
      </c>
      <c r="AT1444">
        <v>439.95181843857603</v>
      </c>
      <c r="AU1444">
        <v>376.15328536345299</v>
      </c>
      <c r="AV1444">
        <v>367.72480943463</v>
      </c>
      <c r="AW1444">
        <v>383.16578612822002</v>
      </c>
      <c r="AX1444">
        <v>389.750259879895</v>
      </c>
      <c r="AY1444">
        <v>366.060020843102</v>
      </c>
      <c r="AZ1444">
        <v>347.88001060532798</v>
      </c>
      <c r="BA1444">
        <v>348.68614514734702</v>
      </c>
      <c r="BB1444">
        <v>356.42416069476701</v>
      </c>
      <c r="BC1444">
        <v>333.67648644299902</v>
      </c>
      <c r="BD1444">
        <v>328.86805814961798</v>
      </c>
      <c r="BE1444">
        <v>332.94390569650602</v>
      </c>
      <c r="BF1444">
        <v>337.23392199365497</v>
      </c>
      <c r="BG1444">
        <v>332.86459536620703</v>
      </c>
      <c r="BH1444">
        <v>338.08060371864798</v>
      </c>
      <c r="BI1444">
        <v>337.94525067655502</v>
      </c>
      <c r="BJ1444">
        <v>328.13408096899599</v>
      </c>
      <c r="BK1444">
        <v>338.53417135167001</v>
      </c>
      <c r="BL1444">
        <v>330.95124437690998</v>
      </c>
      <c r="BM1444">
        <v>332.74501533914997</v>
      </c>
      <c r="BN1444">
        <v>333.88055504468701</v>
      </c>
      <c r="BO1444">
        <v>324.10702926300002</v>
      </c>
      <c r="BP1444">
        <v>327.64521437104003</v>
      </c>
      <c r="BQ1444">
        <v>338.36954856720098</v>
      </c>
      <c r="BR1444">
        <v>336.96221676509202</v>
      </c>
      <c r="BS1444">
        <v>337.470293536658</v>
      </c>
      <c r="BT1444">
        <v>327.84031229740299</v>
      </c>
      <c r="BU1444">
        <v>339.06474977476398</v>
      </c>
      <c r="BV1444">
        <v>336.73346568096099</v>
      </c>
      <c r="BW1444">
        <v>341.563553617401</v>
      </c>
      <c r="BX1444">
        <v>337.62660465033701</v>
      </c>
      <c r="BY1444">
        <v>341.18057218890499</v>
      </c>
      <c r="BZ1444">
        <v>335.41298841617498</v>
      </c>
      <c r="CA1444">
        <v>346.46218257901899</v>
      </c>
      <c r="CB1444">
        <v>349.70806938161002</v>
      </c>
      <c r="CC1444">
        <v>345.30958668530297</v>
      </c>
      <c r="CD1444">
        <v>349.38350549364901</v>
      </c>
    </row>
    <row r="1445" spans="1:82" x14ac:dyDescent="0.25">
      <c r="A1445">
        <v>346.78237650200202</v>
      </c>
      <c r="B1445">
        <v>346.43756201407598</v>
      </c>
      <c r="C1445">
        <v>346.44566880500702</v>
      </c>
      <c r="D1445">
        <v>342.18932572849599</v>
      </c>
      <c r="E1445">
        <v>346.22238937162302</v>
      </c>
      <c r="F1445">
        <v>341.66036644656998</v>
      </c>
      <c r="G1445">
        <v>330.90939101777701</v>
      </c>
      <c r="H1445">
        <v>333.36545610579498</v>
      </c>
      <c r="I1445">
        <v>333.59165493796797</v>
      </c>
      <c r="J1445">
        <v>331.77791811071899</v>
      </c>
      <c r="K1445">
        <v>336.54338845373002</v>
      </c>
      <c r="L1445">
        <v>334.011224894603</v>
      </c>
      <c r="M1445">
        <v>334.11823496077102</v>
      </c>
      <c r="N1445">
        <v>340.09895553394898</v>
      </c>
      <c r="O1445">
        <v>337.04347420022998</v>
      </c>
      <c r="P1445">
        <v>322.909161280962</v>
      </c>
      <c r="Q1445">
        <v>330.77960120418498</v>
      </c>
      <c r="R1445">
        <v>337.55304642655102</v>
      </c>
      <c r="S1445">
        <v>341.332955576779</v>
      </c>
      <c r="T1445">
        <v>339.47937442064699</v>
      </c>
      <c r="U1445">
        <v>345.34273314949297</v>
      </c>
      <c r="V1445">
        <v>342.82236739552701</v>
      </c>
      <c r="W1445">
        <v>333.03482375866901</v>
      </c>
      <c r="X1445">
        <v>340.14579837366398</v>
      </c>
      <c r="Y1445">
        <v>339.702406253525</v>
      </c>
      <c r="Z1445">
        <v>339.36465278151201</v>
      </c>
      <c r="AA1445">
        <v>340.98585297891702</v>
      </c>
      <c r="AB1445">
        <v>333.150646586145</v>
      </c>
      <c r="AC1445">
        <v>320.96941253725498</v>
      </c>
      <c r="AD1445">
        <v>333.58433794084601</v>
      </c>
      <c r="AE1445">
        <v>336.133245451042</v>
      </c>
      <c r="AF1445">
        <v>342.42360805366599</v>
      </c>
      <c r="AG1445">
        <v>361.705535608876</v>
      </c>
      <c r="AH1445">
        <v>350.24111964403897</v>
      </c>
      <c r="AI1445">
        <v>365.585089411838</v>
      </c>
      <c r="AJ1445">
        <v>360.606195802917</v>
      </c>
      <c r="AK1445">
        <v>404.14249637770502</v>
      </c>
      <c r="AL1445">
        <v>376.85315125825298</v>
      </c>
      <c r="AM1445">
        <v>404.77154565425201</v>
      </c>
      <c r="AN1445">
        <v>419.69106633660402</v>
      </c>
      <c r="AO1445">
        <v>376.638897168124</v>
      </c>
      <c r="AP1445">
        <v>404.96716553497299</v>
      </c>
      <c r="AQ1445">
        <v>421.92721401523198</v>
      </c>
      <c r="AR1445">
        <v>478.60355816318599</v>
      </c>
      <c r="AS1445">
        <v>381.31547423062102</v>
      </c>
      <c r="AT1445">
        <v>441.23564435728298</v>
      </c>
      <c r="AU1445">
        <v>375.259087065242</v>
      </c>
      <c r="AV1445">
        <v>367.07529819704502</v>
      </c>
      <c r="AW1445">
        <v>387.00945945768098</v>
      </c>
      <c r="AX1445">
        <v>388.998384420229</v>
      </c>
      <c r="AY1445">
        <v>363.45511515195301</v>
      </c>
      <c r="AZ1445">
        <v>350.23874058311497</v>
      </c>
      <c r="BA1445">
        <v>349.41721462981201</v>
      </c>
      <c r="BB1445">
        <v>356.81266373545799</v>
      </c>
      <c r="BC1445">
        <v>335.76968754522801</v>
      </c>
      <c r="BD1445">
        <v>330.78631080037297</v>
      </c>
      <c r="BE1445">
        <v>334.57413849563699</v>
      </c>
      <c r="BF1445">
        <v>337.954503228943</v>
      </c>
      <c r="BG1445">
        <v>332.77991640313701</v>
      </c>
      <c r="BH1445">
        <v>338.54539916963301</v>
      </c>
      <c r="BI1445">
        <v>343.77343834635798</v>
      </c>
      <c r="BJ1445">
        <v>328.89227722726201</v>
      </c>
      <c r="BK1445">
        <v>338.22997470615201</v>
      </c>
      <c r="BL1445">
        <v>332.297466725677</v>
      </c>
      <c r="BM1445">
        <v>333.59324048298299</v>
      </c>
      <c r="BN1445">
        <v>335.74664939670299</v>
      </c>
      <c r="BO1445">
        <v>323.86779249348098</v>
      </c>
      <c r="BP1445">
        <v>327.85712495460899</v>
      </c>
      <c r="BQ1445">
        <v>337.91339647700102</v>
      </c>
      <c r="BR1445">
        <v>334.42192761221798</v>
      </c>
      <c r="BS1445">
        <v>337.87214619108198</v>
      </c>
      <c r="BT1445">
        <v>327.58846283758601</v>
      </c>
      <c r="BU1445">
        <v>339.06582929551399</v>
      </c>
      <c r="BV1445">
        <v>339.19162959226799</v>
      </c>
      <c r="BW1445">
        <v>339.76320582555002</v>
      </c>
      <c r="BX1445">
        <v>336.755073821716</v>
      </c>
      <c r="BY1445">
        <v>343.40223098616099</v>
      </c>
      <c r="BZ1445">
        <v>334.57142176268599</v>
      </c>
      <c r="CA1445">
        <v>348.29394775452602</v>
      </c>
      <c r="CB1445">
        <v>346.522467231154</v>
      </c>
      <c r="CC1445">
        <v>345.70075708610801</v>
      </c>
      <c r="CD1445">
        <v>349.60012749403501</v>
      </c>
    </row>
    <row r="1446" spans="1:82" x14ac:dyDescent="0.25">
      <c r="A1446">
        <v>347.02269692923898</v>
      </c>
      <c r="B1446">
        <v>344.006633023338</v>
      </c>
      <c r="C1446">
        <v>344.43628101269798</v>
      </c>
      <c r="D1446">
        <v>341.81078528586301</v>
      </c>
      <c r="E1446">
        <v>345.16747849548398</v>
      </c>
      <c r="F1446">
        <v>341.64590973800898</v>
      </c>
      <c r="G1446">
        <v>334.16163703805603</v>
      </c>
      <c r="H1446">
        <v>331.10613549982497</v>
      </c>
      <c r="I1446">
        <v>333.82106848608998</v>
      </c>
      <c r="J1446">
        <v>330.37173631502702</v>
      </c>
      <c r="K1446">
        <v>334.37480422572003</v>
      </c>
      <c r="L1446">
        <v>333.21933754702098</v>
      </c>
      <c r="M1446">
        <v>334.13802279280497</v>
      </c>
      <c r="N1446">
        <v>339.035654303679</v>
      </c>
      <c r="O1446">
        <v>338.99231234589001</v>
      </c>
      <c r="P1446">
        <v>322.51903236929797</v>
      </c>
      <c r="Q1446">
        <v>327.66753382035898</v>
      </c>
      <c r="R1446">
        <v>335.49102253189102</v>
      </c>
      <c r="S1446">
        <v>337.50124125911799</v>
      </c>
      <c r="T1446">
        <v>341.08422893981901</v>
      </c>
      <c r="U1446">
        <v>345.13843707238402</v>
      </c>
      <c r="V1446">
        <v>341.20528397202497</v>
      </c>
      <c r="W1446">
        <v>331.51721377973399</v>
      </c>
      <c r="X1446">
        <v>342.106357835263</v>
      </c>
      <c r="Y1446">
        <v>336.482205534245</v>
      </c>
      <c r="Z1446">
        <v>338.21076729970702</v>
      </c>
      <c r="AA1446">
        <v>340.53091112238201</v>
      </c>
      <c r="AB1446">
        <v>331.11088767635999</v>
      </c>
      <c r="AC1446">
        <v>323.532730351015</v>
      </c>
      <c r="AD1446">
        <v>336.00079442455598</v>
      </c>
      <c r="AE1446">
        <v>336.86382660408998</v>
      </c>
      <c r="AF1446">
        <v>339.75260878810798</v>
      </c>
      <c r="AG1446">
        <v>363.01068590047402</v>
      </c>
      <c r="AH1446">
        <v>353.31106467087699</v>
      </c>
      <c r="AI1446">
        <v>365.42349516585699</v>
      </c>
      <c r="AJ1446">
        <v>365.52318547565602</v>
      </c>
      <c r="AK1446">
        <v>408.50026580717099</v>
      </c>
      <c r="AL1446">
        <v>378.07447205918299</v>
      </c>
      <c r="AM1446">
        <v>403.71473639663702</v>
      </c>
      <c r="AN1446">
        <v>418.932350658377</v>
      </c>
      <c r="AO1446">
        <v>377.320639661992</v>
      </c>
      <c r="AP1446">
        <v>402.146286396297</v>
      </c>
      <c r="AQ1446">
        <v>418.97096568994999</v>
      </c>
      <c r="AR1446">
        <v>477.18951215280799</v>
      </c>
      <c r="AS1446">
        <v>385.17409453136202</v>
      </c>
      <c r="AT1446">
        <v>442.69775497602302</v>
      </c>
      <c r="AU1446">
        <v>377.32386329453698</v>
      </c>
      <c r="AV1446">
        <v>369.42823556620999</v>
      </c>
      <c r="AW1446">
        <v>391.082345254887</v>
      </c>
      <c r="AX1446">
        <v>391.44123213864998</v>
      </c>
      <c r="AY1446">
        <v>367.28085488678602</v>
      </c>
      <c r="AZ1446">
        <v>354.30082000569899</v>
      </c>
      <c r="BA1446">
        <v>350.71936338260798</v>
      </c>
      <c r="BB1446">
        <v>357.63626070959498</v>
      </c>
      <c r="BC1446">
        <v>339.26779461601899</v>
      </c>
      <c r="BD1446">
        <v>332.38118127198601</v>
      </c>
      <c r="BE1446">
        <v>335.38828398700298</v>
      </c>
      <c r="BF1446">
        <v>339.66940348094698</v>
      </c>
      <c r="BG1446">
        <v>333.26793936569197</v>
      </c>
      <c r="BH1446">
        <v>336.85668413446098</v>
      </c>
      <c r="BI1446">
        <v>345.28545655192801</v>
      </c>
      <c r="BJ1446">
        <v>329.33714147948598</v>
      </c>
      <c r="BK1446">
        <v>334.75389897964999</v>
      </c>
      <c r="BL1446">
        <v>329.92501423261399</v>
      </c>
      <c r="BM1446">
        <v>334.24654794318599</v>
      </c>
      <c r="BN1446">
        <v>335.41309879083502</v>
      </c>
      <c r="BO1446">
        <v>322.12021482937502</v>
      </c>
      <c r="BP1446">
        <v>328.709592725959</v>
      </c>
      <c r="BQ1446">
        <v>337.22796311894899</v>
      </c>
      <c r="BR1446">
        <v>334.26613349398701</v>
      </c>
      <c r="BS1446">
        <v>340.00054272103398</v>
      </c>
      <c r="BT1446">
        <v>329.17482437765898</v>
      </c>
      <c r="BU1446">
        <v>339.49879089029002</v>
      </c>
      <c r="BV1446">
        <v>341.73347006969198</v>
      </c>
      <c r="BW1446">
        <v>337.94893327558799</v>
      </c>
      <c r="BX1446">
        <v>338.56917735818701</v>
      </c>
      <c r="BY1446">
        <v>343.37668092347297</v>
      </c>
      <c r="BZ1446">
        <v>336.38466135908601</v>
      </c>
      <c r="CA1446">
        <v>348.79112216206698</v>
      </c>
      <c r="CB1446">
        <v>348.26596464532997</v>
      </c>
      <c r="CC1446">
        <v>344.85159372136098</v>
      </c>
      <c r="CD1446">
        <v>347.95384563670598</v>
      </c>
    </row>
    <row r="1447" spans="1:82" x14ac:dyDescent="0.25">
      <c r="A1447">
        <v>347.26301735647502</v>
      </c>
      <c r="B1447">
        <v>340.95716941366499</v>
      </c>
      <c r="C1447">
        <v>345.32207668136101</v>
      </c>
      <c r="D1447">
        <v>339.78499899535399</v>
      </c>
      <c r="E1447">
        <v>343.247075801503</v>
      </c>
      <c r="F1447">
        <v>338.39142995329598</v>
      </c>
      <c r="G1447">
        <v>333.347708659803</v>
      </c>
      <c r="H1447">
        <v>331.88727841719299</v>
      </c>
      <c r="I1447">
        <v>331.16790733708501</v>
      </c>
      <c r="J1447">
        <v>333.35817733537402</v>
      </c>
      <c r="K1447">
        <v>334.51624392241098</v>
      </c>
      <c r="L1447">
        <v>330.79641403147298</v>
      </c>
      <c r="M1447">
        <v>331.65060024418398</v>
      </c>
      <c r="N1447">
        <v>339.162209879096</v>
      </c>
      <c r="O1447">
        <v>339.37104890232098</v>
      </c>
      <c r="P1447">
        <v>323.89677912442102</v>
      </c>
      <c r="Q1447">
        <v>329.58769094011899</v>
      </c>
      <c r="R1447">
        <v>335.24395328169999</v>
      </c>
      <c r="S1447">
        <v>337.815567115899</v>
      </c>
      <c r="T1447">
        <v>340.32694820395898</v>
      </c>
      <c r="U1447">
        <v>340.61020200189699</v>
      </c>
      <c r="V1447">
        <v>342.22338026286099</v>
      </c>
      <c r="W1447">
        <v>329.438533820835</v>
      </c>
      <c r="X1447">
        <v>344.09564677786398</v>
      </c>
      <c r="Y1447">
        <v>334.91507495700603</v>
      </c>
      <c r="Z1447">
        <v>335.65243006642601</v>
      </c>
      <c r="AA1447">
        <v>338.75075979932598</v>
      </c>
      <c r="AB1447">
        <v>331.178756528176</v>
      </c>
      <c r="AC1447">
        <v>323.43077746694303</v>
      </c>
      <c r="AD1447">
        <v>334.24428361818099</v>
      </c>
      <c r="AE1447">
        <v>333.27846589703603</v>
      </c>
      <c r="AF1447">
        <v>338.72828602790798</v>
      </c>
      <c r="AG1447">
        <v>361.56231642470601</v>
      </c>
      <c r="AH1447">
        <v>356.12110425665901</v>
      </c>
      <c r="AI1447">
        <v>364.03203658071902</v>
      </c>
      <c r="AJ1447">
        <v>367.32330641234103</v>
      </c>
      <c r="AK1447">
        <v>410.86581879463603</v>
      </c>
      <c r="AL1447">
        <v>379.45222419636298</v>
      </c>
      <c r="AM1447">
        <v>401.642294326605</v>
      </c>
      <c r="AN1447">
        <v>417.974946998961</v>
      </c>
      <c r="AO1447">
        <v>379.57952238953499</v>
      </c>
      <c r="AP1447">
        <v>404.45279414484099</v>
      </c>
      <c r="AQ1447">
        <v>420.601668168375</v>
      </c>
      <c r="AR1447">
        <v>477.78860268990701</v>
      </c>
      <c r="AS1447">
        <v>389.22258458886398</v>
      </c>
      <c r="AT1447">
        <v>445.69488270308602</v>
      </c>
      <c r="AU1447">
        <v>376.76386124410698</v>
      </c>
      <c r="AV1447">
        <v>369.435160585201</v>
      </c>
      <c r="AW1447">
        <v>391.35759073168998</v>
      </c>
      <c r="AX1447">
        <v>395.267222354289</v>
      </c>
      <c r="AY1447">
        <v>367.84818794536602</v>
      </c>
      <c r="AZ1447">
        <v>351.99703493901598</v>
      </c>
      <c r="BA1447">
        <v>352.49890961795899</v>
      </c>
      <c r="BB1447">
        <v>360.075985411011</v>
      </c>
      <c r="BC1447">
        <v>336.263039333866</v>
      </c>
      <c r="BD1447">
        <v>334.605805891057</v>
      </c>
      <c r="BE1447">
        <v>332.45617399556602</v>
      </c>
      <c r="BF1447">
        <v>338.48794364887698</v>
      </c>
      <c r="BG1447">
        <v>332.97710879953598</v>
      </c>
      <c r="BH1447">
        <v>331.48126508401799</v>
      </c>
      <c r="BI1447">
        <v>346.28012473854199</v>
      </c>
      <c r="BJ1447">
        <v>327.03509265404301</v>
      </c>
      <c r="BK1447">
        <v>334.25235008556001</v>
      </c>
      <c r="BL1447">
        <v>324.52335370134</v>
      </c>
      <c r="BM1447">
        <v>332.82851249992802</v>
      </c>
      <c r="BN1447">
        <v>334.978878117862</v>
      </c>
      <c r="BO1447">
        <v>322.65680458886499</v>
      </c>
      <c r="BP1447">
        <v>329.378369226102</v>
      </c>
      <c r="BQ1447">
        <v>336.293335548237</v>
      </c>
      <c r="BR1447">
        <v>332.83877223873202</v>
      </c>
      <c r="BS1447">
        <v>340.96039872357397</v>
      </c>
      <c r="BT1447">
        <v>329.96803547923099</v>
      </c>
      <c r="BU1447">
        <v>340.34313727182803</v>
      </c>
      <c r="BV1447">
        <v>341.76348551664398</v>
      </c>
      <c r="BW1447">
        <v>338.986707611405</v>
      </c>
      <c r="BX1447">
        <v>336.380690304268</v>
      </c>
      <c r="BY1447">
        <v>339.15432809805202</v>
      </c>
      <c r="BZ1447">
        <v>338.16298952033901</v>
      </c>
      <c r="CA1447">
        <v>349.24132659431399</v>
      </c>
      <c r="CB1447">
        <v>346.39918939008601</v>
      </c>
      <c r="CC1447">
        <v>345.175018132133</v>
      </c>
      <c r="CD1447">
        <v>349.20933437382701</v>
      </c>
    </row>
    <row r="1448" spans="1:82" x14ac:dyDescent="0.25">
      <c r="A1448">
        <v>347.503337783711</v>
      </c>
      <c r="B1448">
        <v>341.13515599650901</v>
      </c>
      <c r="C1448">
        <v>346.50797108963297</v>
      </c>
      <c r="D1448">
        <v>339.02129911462202</v>
      </c>
      <c r="E1448">
        <v>342.75734775887298</v>
      </c>
      <c r="F1448">
        <v>337.23075398593301</v>
      </c>
      <c r="G1448">
        <v>333.89363567908799</v>
      </c>
      <c r="H1448">
        <v>330.12464990313401</v>
      </c>
      <c r="I1448">
        <v>330.03138304846402</v>
      </c>
      <c r="J1448">
        <v>336.10545363592502</v>
      </c>
      <c r="K1448">
        <v>336.57517169437102</v>
      </c>
      <c r="L1448">
        <v>330.06000171112998</v>
      </c>
      <c r="M1448">
        <v>332.35950755446601</v>
      </c>
      <c r="N1448">
        <v>341.33454662692202</v>
      </c>
      <c r="O1448">
        <v>340.33901482395203</v>
      </c>
      <c r="P1448">
        <v>327.51042835219999</v>
      </c>
      <c r="Q1448">
        <v>334.47017080310502</v>
      </c>
      <c r="R1448">
        <v>334.99289880543398</v>
      </c>
      <c r="S1448">
        <v>337.012343142725</v>
      </c>
      <c r="T1448">
        <v>340.39496281564101</v>
      </c>
      <c r="U1448">
        <v>338.68274508291199</v>
      </c>
      <c r="V1448">
        <v>345.17045680590599</v>
      </c>
      <c r="W1448">
        <v>331.16309198079398</v>
      </c>
      <c r="X1448">
        <v>345.63354809546502</v>
      </c>
      <c r="Y1448">
        <v>333.22511653221301</v>
      </c>
      <c r="Z1448">
        <v>334.01037337717298</v>
      </c>
      <c r="AA1448">
        <v>339.38440870763498</v>
      </c>
      <c r="AB1448">
        <v>332.45209296552099</v>
      </c>
      <c r="AC1448">
        <v>327.23319457851699</v>
      </c>
      <c r="AD1448">
        <v>335.62811293931901</v>
      </c>
      <c r="AE1448">
        <v>333.821291414082</v>
      </c>
      <c r="AF1448">
        <v>337.996291043079</v>
      </c>
      <c r="AG1448">
        <v>359.763061676294</v>
      </c>
      <c r="AH1448">
        <v>358.91415018895901</v>
      </c>
      <c r="AI1448">
        <v>363.99220011684997</v>
      </c>
      <c r="AJ1448">
        <v>369.51274603170901</v>
      </c>
      <c r="AK1448">
        <v>411.92982318263898</v>
      </c>
      <c r="AL1448">
        <v>379.17011214421501</v>
      </c>
      <c r="AM1448">
        <v>400.39139085604</v>
      </c>
      <c r="AN1448">
        <v>415.780933702602</v>
      </c>
      <c r="AO1448">
        <v>379.787176504618</v>
      </c>
      <c r="AP1448">
        <v>406.070080585553</v>
      </c>
      <c r="AQ1448">
        <v>417.92344596027402</v>
      </c>
      <c r="AR1448">
        <v>478.97620187425798</v>
      </c>
      <c r="AS1448">
        <v>390.509446517036</v>
      </c>
      <c r="AT1448">
        <v>446.64373260280598</v>
      </c>
      <c r="AU1448">
        <v>374.30356331866699</v>
      </c>
      <c r="AV1448">
        <v>368.137758282807</v>
      </c>
      <c r="AW1448">
        <v>390.325725489474</v>
      </c>
      <c r="AX1448">
        <v>398.18064420168503</v>
      </c>
      <c r="AY1448">
        <v>365.99507709317101</v>
      </c>
      <c r="AZ1448">
        <v>351.05675380387902</v>
      </c>
      <c r="BA1448">
        <v>355.39891002414402</v>
      </c>
      <c r="BB1448">
        <v>361.43242801165798</v>
      </c>
      <c r="BC1448">
        <v>336.92114423058501</v>
      </c>
      <c r="BD1448">
        <v>336.783426869859</v>
      </c>
      <c r="BE1448">
        <v>333.26234975315998</v>
      </c>
      <c r="BF1448">
        <v>337.23874251318398</v>
      </c>
      <c r="BG1448">
        <v>331.84271634514198</v>
      </c>
      <c r="BH1448">
        <v>330.68601859810298</v>
      </c>
      <c r="BI1448">
        <v>344.99963811314399</v>
      </c>
      <c r="BJ1448">
        <v>328.89840915097</v>
      </c>
      <c r="BK1448">
        <v>335.72810860163997</v>
      </c>
      <c r="BL1448">
        <v>325.274625566228</v>
      </c>
      <c r="BM1448">
        <v>332.03372665532902</v>
      </c>
      <c r="BN1448">
        <v>337.32356376309798</v>
      </c>
      <c r="BO1448">
        <v>325.16627559672298</v>
      </c>
      <c r="BP1448">
        <v>329.85180986974001</v>
      </c>
      <c r="BQ1448">
        <v>337.635404577217</v>
      </c>
      <c r="BR1448">
        <v>331.42466564612198</v>
      </c>
      <c r="BS1448">
        <v>341.05760029231601</v>
      </c>
      <c r="BT1448">
        <v>330.24250719881798</v>
      </c>
      <c r="BU1448">
        <v>340.97206799267701</v>
      </c>
      <c r="BV1448">
        <v>342.51401689295699</v>
      </c>
      <c r="BW1448">
        <v>337.14373615387899</v>
      </c>
      <c r="BX1448">
        <v>333.75821999227401</v>
      </c>
      <c r="BY1448">
        <v>338.164588252633</v>
      </c>
      <c r="BZ1448">
        <v>336.52778999747602</v>
      </c>
      <c r="CA1448">
        <v>348.44738288566799</v>
      </c>
      <c r="CB1448">
        <v>345.75621839196702</v>
      </c>
      <c r="CC1448">
        <v>346.53508158594099</v>
      </c>
      <c r="CD1448">
        <v>348.89156519728499</v>
      </c>
    </row>
    <row r="1449" spans="1:82" x14ac:dyDescent="0.25">
      <c r="A1449">
        <v>347.74365821094699</v>
      </c>
      <c r="B1449">
        <v>341.69156275464701</v>
      </c>
      <c r="C1449">
        <v>345.59457437286</v>
      </c>
      <c r="D1449">
        <v>338.82863346441098</v>
      </c>
      <c r="E1449">
        <v>342.37301181945003</v>
      </c>
      <c r="F1449">
        <v>336.65310876299401</v>
      </c>
      <c r="G1449">
        <v>335.19529356181999</v>
      </c>
      <c r="H1449">
        <v>329.655651924908</v>
      </c>
      <c r="I1449">
        <v>330.63221400344401</v>
      </c>
      <c r="J1449">
        <v>338.24889639770498</v>
      </c>
      <c r="K1449">
        <v>338.80152712588898</v>
      </c>
      <c r="L1449">
        <v>329.585676921301</v>
      </c>
      <c r="M1449">
        <v>332.53544813824902</v>
      </c>
      <c r="N1449">
        <v>344.94037118528598</v>
      </c>
      <c r="O1449">
        <v>341.33056673754697</v>
      </c>
      <c r="P1449">
        <v>330.98499047118003</v>
      </c>
      <c r="Q1449">
        <v>337.24719503009698</v>
      </c>
      <c r="R1449">
        <v>332.445366976976</v>
      </c>
      <c r="S1449">
        <v>336.55763395709999</v>
      </c>
      <c r="T1449">
        <v>340.92923433946299</v>
      </c>
      <c r="U1449">
        <v>338.93906564418597</v>
      </c>
      <c r="V1449">
        <v>344.393987851421</v>
      </c>
      <c r="W1449">
        <v>333.40761106627298</v>
      </c>
      <c r="X1449">
        <v>346.79106672900599</v>
      </c>
      <c r="Y1449">
        <v>333.14335459236202</v>
      </c>
      <c r="Z1449">
        <v>333.82765112296602</v>
      </c>
      <c r="AA1449">
        <v>340.85875674773399</v>
      </c>
      <c r="AB1449">
        <v>334.12548084368098</v>
      </c>
      <c r="AC1449">
        <v>332.00052737452302</v>
      </c>
      <c r="AD1449">
        <v>336.41408076071099</v>
      </c>
      <c r="AE1449">
        <v>336.75905952843101</v>
      </c>
      <c r="AF1449">
        <v>338.75682066848901</v>
      </c>
      <c r="AG1449">
        <v>358.45386774200699</v>
      </c>
      <c r="AH1449">
        <v>359.702604703004</v>
      </c>
      <c r="AI1449">
        <v>364.59623033304899</v>
      </c>
      <c r="AJ1449">
        <v>370.82654922283001</v>
      </c>
      <c r="AK1449">
        <v>413.60434652683</v>
      </c>
      <c r="AL1449">
        <v>378.97587713425997</v>
      </c>
      <c r="AM1449">
        <v>397.890977953755</v>
      </c>
      <c r="AN1449">
        <v>414.40013580306697</v>
      </c>
      <c r="AO1449">
        <v>379.90838824044801</v>
      </c>
      <c r="AP1449">
        <v>406.901656479324</v>
      </c>
      <c r="AQ1449">
        <v>415.39147314087398</v>
      </c>
      <c r="AR1449">
        <v>480.88333101251999</v>
      </c>
      <c r="AS1449">
        <v>389.82708235588501</v>
      </c>
      <c r="AT1449">
        <v>446.045746237402</v>
      </c>
      <c r="AU1449">
        <v>373.38387565750401</v>
      </c>
      <c r="AV1449">
        <v>367.589550669223</v>
      </c>
      <c r="AW1449">
        <v>387.69468449584502</v>
      </c>
      <c r="AX1449">
        <v>401.80937299972697</v>
      </c>
      <c r="AY1449">
        <v>364.20476885739203</v>
      </c>
      <c r="AZ1449">
        <v>348.73932912371998</v>
      </c>
      <c r="BA1449">
        <v>359.25994931305098</v>
      </c>
      <c r="BB1449">
        <v>362.64401498827999</v>
      </c>
      <c r="BC1449">
        <v>337.48663863406199</v>
      </c>
      <c r="BD1449">
        <v>338.49476834605201</v>
      </c>
      <c r="BE1449">
        <v>334.05873870863701</v>
      </c>
      <c r="BF1449">
        <v>334.84731308640102</v>
      </c>
      <c r="BG1449">
        <v>331.425565943386</v>
      </c>
      <c r="BH1449">
        <v>332.45449702491698</v>
      </c>
      <c r="BI1449">
        <v>342.61688406622898</v>
      </c>
      <c r="BJ1449">
        <v>333.92327107292601</v>
      </c>
      <c r="BK1449">
        <v>336.94250174949099</v>
      </c>
      <c r="BL1449">
        <v>326.60043155816101</v>
      </c>
      <c r="BM1449">
        <v>332.76473374320699</v>
      </c>
      <c r="BN1449">
        <v>339.62916050573699</v>
      </c>
      <c r="BO1449">
        <v>325.522762873521</v>
      </c>
      <c r="BP1449">
        <v>330.796305636456</v>
      </c>
      <c r="BQ1449">
        <v>337.89863579971501</v>
      </c>
      <c r="BR1449">
        <v>330.96947180625301</v>
      </c>
      <c r="BS1449">
        <v>340.999889983331</v>
      </c>
      <c r="BT1449">
        <v>331.15229619256797</v>
      </c>
      <c r="BU1449">
        <v>340.34950094997401</v>
      </c>
      <c r="BV1449">
        <v>344.18952888203899</v>
      </c>
      <c r="BW1449">
        <v>335.04620697749402</v>
      </c>
      <c r="BX1449">
        <v>334.24020816159998</v>
      </c>
      <c r="BY1449">
        <v>336.15270571199801</v>
      </c>
      <c r="BZ1449">
        <v>335.40347041176398</v>
      </c>
      <c r="CA1449">
        <v>348.59271551394397</v>
      </c>
      <c r="CB1449">
        <v>344.46639834461098</v>
      </c>
      <c r="CC1449">
        <v>347.30412011436903</v>
      </c>
      <c r="CD1449">
        <v>348.21052094779401</v>
      </c>
    </row>
    <row r="1450" spans="1:82" x14ac:dyDescent="0.25">
      <c r="A1450">
        <v>347.983978638184</v>
      </c>
      <c r="B1450">
        <v>341.46027225126602</v>
      </c>
      <c r="C1450">
        <v>343.99154222868799</v>
      </c>
      <c r="D1450">
        <v>340.49272823018703</v>
      </c>
      <c r="E1450">
        <v>339.60690268632101</v>
      </c>
      <c r="F1450">
        <v>336.84984546930798</v>
      </c>
      <c r="G1450">
        <v>340.80914229528503</v>
      </c>
      <c r="H1450">
        <v>332.63851947811202</v>
      </c>
      <c r="I1450">
        <v>331.71318505641301</v>
      </c>
      <c r="J1450">
        <v>338.25668185095498</v>
      </c>
      <c r="K1450">
        <v>339.42215804075801</v>
      </c>
      <c r="L1450">
        <v>329.82185797873399</v>
      </c>
      <c r="M1450">
        <v>333.01842402862798</v>
      </c>
      <c r="N1450">
        <v>346.10148295828202</v>
      </c>
      <c r="O1450">
        <v>343.819243292149</v>
      </c>
      <c r="P1450">
        <v>334.80435997709401</v>
      </c>
      <c r="Q1450">
        <v>336.82348453433599</v>
      </c>
      <c r="R1450">
        <v>329.088632073349</v>
      </c>
      <c r="S1450">
        <v>335.49504588345297</v>
      </c>
      <c r="T1450">
        <v>342.95054054720998</v>
      </c>
      <c r="U1450">
        <v>338.39244314853602</v>
      </c>
      <c r="V1450">
        <v>339.857010626722</v>
      </c>
      <c r="W1450">
        <v>334.61262508228401</v>
      </c>
      <c r="X1450">
        <v>346.379124040661</v>
      </c>
      <c r="Y1450">
        <v>331.74200289740799</v>
      </c>
      <c r="Z1450">
        <v>334.90780813082898</v>
      </c>
      <c r="AA1450">
        <v>341.87595226613797</v>
      </c>
      <c r="AB1450">
        <v>334.71592946106398</v>
      </c>
      <c r="AC1450">
        <v>333.76317768238198</v>
      </c>
      <c r="AD1450">
        <v>335.49578872333598</v>
      </c>
      <c r="AE1450">
        <v>337.02749154941802</v>
      </c>
      <c r="AF1450">
        <v>340.63997197634001</v>
      </c>
      <c r="AG1450">
        <v>357.686162907224</v>
      </c>
      <c r="AH1450">
        <v>363.21143422535999</v>
      </c>
      <c r="AI1450">
        <v>368.21957891256602</v>
      </c>
      <c r="AJ1450">
        <v>370.99066661486899</v>
      </c>
      <c r="AK1450">
        <v>415.48870899129798</v>
      </c>
      <c r="AL1450">
        <v>381.53226122528901</v>
      </c>
      <c r="AM1450">
        <v>396.347044966971</v>
      </c>
      <c r="AN1450">
        <v>413.05238850200402</v>
      </c>
      <c r="AO1450">
        <v>381.02732162561</v>
      </c>
      <c r="AP1450">
        <v>403.76618590305401</v>
      </c>
      <c r="AQ1450">
        <v>415.20618872256699</v>
      </c>
      <c r="AR1450">
        <v>483.52576467710202</v>
      </c>
      <c r="AS1450">
        <v>390.26591707828902</v>
      </c>
      <c r="AT1450">
        <v>444.42630503459702</v>
      </c>
      <c r="AU1450">
        <v>374.34894491043099</v>
      </c>
      <c r="AV1450">
        <v>366.29278709514801</v>
      </c>
      <c r="AW1450">
        <v>384.92251475782098</v>
      </c>
      <c r="AX1450">
        <v>403.306328044618</v>
      </c>
      <c r="AY1450">
        <v>363.70145083781301</v>
      </c>
      <c r="AZ1450">
        <v>348.344577849308</v>
      </c>
      <c r="BA1450">
        <v>361.019820585216</v>
      </c>
      <c r="BB1450">
        <v>362.41049408297999</v>
      </c>
      <c r="BC1450">
        <v>336.65973105152301</v>
      </c>
      <c r="BD1450">
        <v>337.61737442175797</v>
      </c>
      <c r="BE1450">
        <v>333.56661845353801</v>
      </c>
      <c r="BF1450">
        <v>333.57147485402601</v>
      </c>
      <c r="BG1450">
        <v>333.75649168102598</v>
      </c>
      <c r="BH1450">
        <v>334.271744837965</v>
      </c>
      <c r="BI1450">
        <v>339.92747770993202</v>
      </c>
      <c r="BJ1450">
        <v>337.849176449418</v>
      </c>
      <c r="BK1450">
        <v>335.380895057494</v>
      </c>
      <c r="BL1450">
        <v>328.95453565954102</v>
      </c>
      <c r="BM1450">
        <v>331.44567702889998</v>
      </c>
      <c r="BN1450">
        <v>338.216963312009</v>
      </c>
      <c r="BO1450">
        <v>323.72923782683199</v>
      </c>
      <c r="BP1450">
        <v>330.18770455561599</v>
      </c>
      <c r="BQ1450">
        <v>338.243562804237</v>
      </c>
      <c r="BR1450">
        <v>332.666241508513</v>
      </c>
      <c r="BS1450">
        <v>341.08435115840399</v>
      </c>
      <c r="BT1450">
        <v>331.23959667301699</v>
      </c>
      <c r="BU1450">
        <v>335.84842273360601</v>
      </c>
      <c r="BV1450">
        <v>343.49387916407102</v>
      </c>
      <c r="BW1450">
        <v>334.06053786624898</v>
      </c>
      <c r="BX1450">
        <v>334.951366784198</v>
      </c>
      <c r="BY1450">
        <v>331.20480497444601</v>
      </c>
      <c r="BZ1450">
        <v>335.70066767951403</v>
      </c>
      <c r="CA1450">
        <v>347.421056084665</v>
      </c>
      <c r="CB1450">
        <v>347.03083724046797</v>
      </c>
      <c r="CC1450">
        <v>348.05448816354499</v>
      </c>
      <c r="CD1450">
        <v>348.03819588409198</v>
      </c>
    </row>
    <row r="1451" spans="1:82" x14ac:dyDescent="0.25">
      <c r="A1451">
        <v>348.22429906541998</v>
      </c>
      <c r="B1451">
        <v>342.27920854864698</v>
      </c>
      <c r="C1451">
        <v>345.54350287727402</v>
      </c>
      <c r="D1451">
        <v>340.23430330312601</v>
      </c>
      <c r="E1451">
        <v>336.18137496798499</v>
      </c>
      <c r="F1451">
        <v>334.59141276518</v>
      </c>
      <c r="G1451">
        <v>344.21443881908698</v>
      </c>
      <c r="H1451">
        <v>332.99670679872901</v>
      </c>
      <c r="I1451">
        <v>333.59615514112301</v>
      </c>
      <c r="J1451">
        <v>336.56490830048699</v>
      </c>
      <c r="K1451">
        <v>338.75907446440402</v>
      </c>
      <c r="L1451">
        <v>330.86689779048902</v>
      </c>
      <c r="M1451">
        <v>334.903190222018</v>
      </c>
      <c r="N1451">
        <v>344.390265137781</v>
      </c>
      <c r="O1451">
        <v>342.45809835897302</v>
      </c>
      <c r="P1451">
        <v>336.64967925505101</v>
      </c>
      <c r="Q1451">
        <v>339.87209195443302</v>
      </c>
      <c r="R1451">
        <v>323.83986507090998</v>
      </c>
      <c r="S1451">
        <v>335.51533485069803</v>
      </c>
      <c r="T1451">
        <v>342.30739761834002</v>
      </c>
      <c r="U1451">
        <v>337.75099400768602</v>
      </c>
      <c r="V1451">
        <v>336.45882712645903</v>
      </c>
      <c r="W1451">
        <v>336.14411302781002</v>
      </c>
      <c r="X1451">
        <v>347.038313324699</v>
      </c>
      <c r="Y1451">
        <v>330.886772098265</v>
      </c>
      <c r="Z1451">
        <v>334.47072825335698</v>
      </c>
      <c r="AA1451">
        <v>340.93177886596499</v>
      </c>
      <c r="AB1451">
        <v>334.850722579273</v>
      </c>
      <c r="AC1451">
        <v>333.80586477215502</v>
      </c>
      <c r="AD1451">
        <v>336.34795190963303</v>
      </c>
      <c r="AE1451">
        <v>333.68871530339499</v>
      </c>
      <c r="AF1451">
        <v>342.32905839798599</v>
      </c>
      <c r="AG1451">
        <v>356.28697561843802</v>
      </c>
      <c r="AH1451">
        <v>371.09669384932403</v>
      </c>
      <c r="AI1451">
        <v>370.29803199012503</v>
      </c>
      <c r="AJ1451">
        <v>372.13320588231602</v>
      </c>
      <c r="AK1451">
        <v>412.84816784123802</v>
      </c>
      <c r="AL1451">
        <v>385.90844865569397</v>
      </c>
      <c r="AM1451">
        <v>394.70359632666202</v>
      </c>
      <c r="AN1451">
        <v>411.87262054988003</v>
      </c>
      <c r="AO1451">
        <v>380.21107592350103</v>
      </c>
      <c r="AP1451">
        <v>405.23114233278102</v>
      </c>
      <c r="AQ1451">
        <v>416.10033989560901</v>
      </c>
      <c r="AR1451">
        <v>482.35561425646699</v>
      </c>
      <c r="AS1451">
        <v>392.01804392830297</v>
      </c>
      <c r="AT1451">
        <v>443.82207451905902</v>
      </c>
      <c r="AU1451">
        <v>373.906420383784</v>
      </c>
      <c r="AV1451">
        <v>368.939873672771</v>
      </c>
      <c r="AW1451">
        <v>382.55503891781399</v>
      </c>
      <c r="AX1451">
        <v>404.40784598442099</v>
      </c>
      <c r="AY1451">
        <v>362.52814841465101</v>
      </c>
      <c r="AZ1451">
        <v>350.73165008715199</v>
      </c>
      <c r="BA1451">
        <v>362.67246804819001</v>
      </c>
      <c r="BB1451">
        <v>359.957638409391</v>
      </c>
      <c r="BC1451">
        <v>334.76531103667901</v>
      </c>
      <c r="BD1451">
        <v>336.39291618938199</v>
      </c>
      <c r="BE1451">
        <v>333.764289475287</v>
      </c>
      <c r="BF1451">
        <v>330.74481583757699</v>
      </c>
      <c r="BG1451">
        <v>334.71635283086903</v>
      </c>
      <c r="BH1451">
        <v>334.404418801254</v>
      </c>
      <c r="BI1451">
        <v>336.26309453856999</v>
      </c>
      <c r="BJ1451">
        <v>335.23484502632999</v>
      </c>
      <c r="BK1451">
        <v>335.11985913040002</v>
      </c>
      <c r="BL1451">
        <v>329.80618791185901</v>
      </c>
      <c r="BM1451">
        <v>330.63447359622103</v>
      </c>
      <c r="BN1451">
        <v>336.97009887774698</v>
      </c>
      <c r="BO1451">
        <v>322.62644765158501</v>
      </c>
      <c r="BP1451">
        <v>330.92256788539999</v>
      </c>
      <c r="BQ1451">
        <v>339.38964543795697</v>
      </c>
      <c r="BR1451">
        <v>333.420310790857</v>
      </c>
      <c r="BS1451">
        <v>338.10248021554798</v>
      </c>
      <c r="BT1451">
        <v>334.16884173283501</v>
      </c>
      <c r="BU1451">
        <v>333.01953252630602</v>
      </c>
      <c r="BV1451">
        <v>343.16483781741601</v>
      </c>
      <c r="BW1451">
        <v>333.29311996918699</v>
      </c>
      <c r="BX1451">
        <v>334.41127385069399</v>
      </c>
      <c r="BY1451">
        <v>331.60694537903998</v>
      </c>
      <c r="BZ1451">
        <v>337.19018380220899</v>
      </c>
      <c r="CA1451">
        <v>349.931675457773</v>
      </c>
      <c r="CB1451">
        <v>348.57152220418999</v>
      </c>
      <c r="CC1451">
        <v>345.83002397166098</v>
      </c>
      <c r="CD1451">
        <v>346.716425994867</v>
      </c>
    </row>
    <row r="1452" spans="1:82" x14ac:dyDescent="0.25">
      <c r="A1452">
        <v>348.46461949265603</v>
      </c>
      <c r="B1452">
        <v>344.45127854941501</v>
      </c>
      <c r="C1452">
        <v>346.24861259026699</v>
      </c>
      <c r="D1452">
        <v>341.65032598839002</v>
      </c>
      <c r="E1452">
        <v>335.08701121154297</v>
      </c>
      <c r="F1452">
        <v>332.47409400435703</v>
      </c>
      <c r="G1452">
        <v>343.142028261691</v>
      </c>
      <c r="H1452">
        <v>331.95737711365501</v>
      </c>
      <c r="I1452">
        <v>333.80945223197699</v>
      </c>
      <c r="J1452">
        <v>335.85797929669297</v>
      </c>
      <c r="K1452">
        <v>336.818349452093</v>
      </c>
      <c r="L1452">
        <v>331.95598144825698</v>
      </c>
      <c r="M1452">
        <v>339.03146263032102</v>
      </c>
      <c r="N1452">
        <v>344.05889727626101</v>
      </c>
      <c r="O1452">
        <v>341.77700493773199</v>
      </c>
      <c r="P1452">
        <v>336.13853894588198</v>
      </c>
      <c r="Q1452">
        <v>342.670455955796</v>
      </c>
      <c r="R1452">
        <v>324.94399376038899</v>
      </c>
      <c r="S1452">
        <v>337.99955839554701</v>
      </c>
      <c r="T1452">
        <v>342.238216136853</v>
      </c>
      <c r="U1452">
        <v>337.61346503064402</v>
      </c>
      <c r="V1452">
        <v>337.09382610242</v>
      </c>
      <c r="W1452">
        <v>337.25884258231599</v>
      </c>
      <c r="X1452">
        <v>345.73002488793003</v>
      </c>
      <c r="Y1452">
        <v>330.14401337292702</v>
      </c>
      <c r="Z1452">
        <v>335.89337063555502</v>
      </c>
      <c r="AA1452">
        <v>341.189757153345</v>
      </c>
      <c r="AB1452">
        <v>335.53062881957601</v>
      </c>
      <c r="AC1452">
        <v>334.06266717244699</v>
      </c>
      <c r="AD1452">
        <v>336.371578342183</v>
      </c>
      <c r="AE1452">
        <v>333.87103723609499</v>
      </c>
      <c r="AF1452">
        <v>342.67955826126899</v>
      </c>
      <c r="AG1452">
        <v>356.68984212882702</v>
      </c>
      <c r="AH1452">
        <v>374.703037876172</v>
      </c>
      <c r="AI1452">
        <v>373.60924078271398</v>
      </c>
      <c r="AJ1452">
        <v>373.96647279518902</v>
      </c>
      <c r="AK1452">
        <v>414.02249862182902</v>
      </c>
      <c r="AL1452">
        <v>388.82765994024697</v>
      </c>
      <c r="AM1452">
        <v>393.625766715694</v>
      </c>
      <c r="AN1452">
        <v>409.50706287499798</v>
      </c>
      <c r="AO1452">
        <v>379.36681608694101</v>
      </c>
      <c r="AP1452">
        <v>407.77302466984901</v>
      </c>
      <c r="AQ1452">
        <v>420.773933217908</v>
      </c>
      <c r="AR1452">
        <v>484.357071480716</v>
      </c>
      <c r="AS1452">
        <v>393.70681195899499</v>
      </c>
      <c r="AT1452">
        <v>440.48282092364201</v>
      </c>
      <c r="AU1452">
        <v>372.34254310324201</v>
      </c>
      <c r="AV1452">
        <v>369.17097454692203</v>
      </c>
      <c r="AW1452">
        <v>382.05957341313899</v>
      </c>
      <c r="AX1452">
        <v>407.01916194559197</v>
      </c>
      <c r="AY1452">
        <v>359.71276670749899</v>
      </c>
      <c r="AZ1452">
        <v>351.28488816698001</v>
      </c>
      <c r="BA1452">
        <v>364.07408126061301</v>
      </c>
      <c r="BB1452">
        <v>362.21360101884198</v>
      </c>
      <c r="BC1452">
        <v>333.78365091829698</v>
      </c>
      <c r="BD1452">
        <v>336.21636215439599</v>
      </c>
      <c r="BE1452">
        <v>337.85963487530603</v>
      </c>
      <c r="BF1452">
        <v>330.20428141164803</v>
      </c>
      <c r="BG1452">
        <v>334.61315354810603</v>
      </c>
      <c r="BH1452">
        <v>333.841735275784</v>
      </c>
      <c r="BI1452">
        <v>334.51207124055998</v>
      </c>
      <c r="BJ1452">
        <v>334.699946441593</v>
      </c>
      <c r="BK1452">
        <v>336.10422590426498</v>
      </c>
      <c r="BL1452">
        <v>328.506595933646</v>
      </c>
      <c r="BM1452">
        <v>328.02797072167402</v>
      </c>
      <c r="BN1452">
        <v>337.583813626086</v>
      </c>
      <c r="BO1452">
        <v>323.71809662939398</v>
      </c>
      <c r="BP1452">
        <v>328.73707623275499</v>
      </c>
      <c r="BQ1452">
        <v>340.50524760883798</v>
      </c>
      <c r="BR1452">
        <v>332.81692745952</v>
      </c>
      <c r="BS1452">
        <v>337.27838287463697</v>
      </c>
      <c r="BT1452">
        <v>336.507502268309</v>
      </c>
      <c r="BU1452">
        <v>331.76024784586599</v>
      </c>
      <c r="BV1452">
        <v>340.84202242725797</v>
      </c>
      <c r="BW1452">
        <v>332.63965687254802</v>
      </c>
      <c r="BX1452">
        <v>334.44003934731597</v>
      </c>
      <c r="BY1452">
        <v>332.13568440435603</v>
      </c>
      <c r="BZ1452">
        <v>335.29926701260501</v>
      </c>
      <c r="CA1452">
        <v>348.23527435894403</v>
      </c>
      <c r="CB1452">
        <v>350.395221024004</v>
      </c>
      <c r="CC1452">
        <v>345.48563568098098</v>
      </c>
      <c r="CD1452">
        <v>347.19353174563702</v>
      </c>
    </row>
    <row r="1453" spans="1:82" x14ac:dyDescent="0.25">
      <c r="A1453">
        <v>348.70493991989298</v>
      </c>
      <c r="B1453">
        <v>345.71370433327502</v>
      </c>
      <c r="C1453">
        <v>346.15458867962798</v>
      </c>
      <c r="D1453">
        <v>341.93383136038898</v>
      </c>
      <c r="E1453">
        <v>335.78686614584001</v>
      </c>
      <c r="F1453">
        <v>333.62704288287898</v>
      </c>
      <c r="G1453">
        <v>342.13647074618501</v>
      </c>
      <c r="H1453">
        <v>332.138102860397</v>
      </c>
      <c r="I1453">
        <v>334.66422933767302</v>
      </c>
      <c r="J1453">
        <v>331.95911875856598</v>
      </c>
      <c r="K1453">
        <v>337.17261297957202</v>
      </c>
      <c r="L1453">
        <v>333.26716019303302</v>
      </c>
      <c r="M1453">
        <v>340.87202105849002</v>
      </c>
      <c r="N1453">
        <v>343.47255742324302</v>
      </c>
      <c r="O1453">
        <v>342.48119426175998</v>
      </c>
      <c r="P1453">
        <v>333.18635116047</v>
      </c>
      <c r="Q1453">
        <v>343.01055373848601</v>
      </c>
      <c r="R1453">
        <v>325.006458974461</v>
      </c>
      <c r="S1453">
        <v>340.67772098304602</v>
      </c>
      <c r="T1453">
        <v>342.25138013294497</v>
      </c>
      <c r="U1453">
        <v>340.15372182713702</v>
      </c>
      <c r="V1453">
        <v>337.21933987690699</v>
      </c>
      <c r="W1453">
        <v>338.267688229317</v>
      </c>
      <c r="X1453">
        <v>344.44872488979701</v>
      </c>
      <c r="Y1453">
        <v>330.38328285791903</v>
      </c>
      <c r="Z1453">
        <v>336.69164724415998</v>
      </c>
      <c r="AA1453">
        <v>341.68417557286</v>
      </c>
      <c r="AB1453">
        <v>334.67156160601297</v>
      </c>
      <c r="AC1453">
        <v>333.07150728062197</v>
      </c>
      <c r="AD1453">
        <v>335.55451198393098</v>
      </c>
      <c r="AE1453">
        <v>335.74340035365498</v>
      </c>
      <c r="AF1453">
        <v>342.55899201864497</v>
      </c>
      <c r="AG1453">
        <v>356.98304465549597</v>
      </c>
      <c r="AH1453">
        <v>374.13281035124498</v>
      </c>
      <c r="AI1453">
        <v>373.95834448951803</v>
      </c>
      <c r="AJ1453">
        <v>373.92340969805502</v>
      </c>
      <c r="AK1453">
        <v>413.76475211175398</v>
      </c>
      <c r="AL1453">
        <v>389.20973952966898</v>
      </c>
      <c r="AM1453">
        <v>390.86832514767798</v>
      </c>
      <c r="AN1453">
        <v>404.53163941420502</v>
      </c>
      <c r="AO1453">
        <v>376.45062115722999</v>
      </c>
      <c r="AP1453">
        <v>408.99306696265802</v>
      </c>
      <c r="AQ1453">
        <v>419.99582765978897</v>
      </c>
      <c r="AR1453">
        <v>483.307490788775</v>
      </c>
      <c r="AS1453">
        <v>393.77258344440401</v>
      </c>
      <c r="AT1453">
        <v>435.65139362218503</v>
      </c>
      <c r="AU1453">
        <v>372.42848001459902</v>
      </c>
      <c r="AV1453">
        <v>368.16161825074403</v>
      </c>
      <c r="AW1453">
        <v>379.67404398303501</v>
      </c>
      <c r="AX1453">
        <v>406.55005251384301</v>
      </c>
      <c r="AY1453">
        <v>359.04601498661202</v>
      </c>
      <c r="AZ1453">
        <v>350.93086868316402</v>
      </c>
      <c r="BA1453">
        <v>365.922258188819</v>
      </c>
      <c r="BB1453">
        <v>364.38743821800398</v>
      </c>
      <c r="BC1453">
        <v>333.61961297314599</v>
      </c>
      <c r="BD1453">
        <v>335.946155760056</v>
      </c>
      <c r="BE1453">
        <v>340.99657943683201</v>
      </c>
      <c r="BF1453">
        <v>330.11444682981499</v>
      </c>
      <c r="BG1453">
        <v>335.22115853787</v>
      </c>
      <c r="BH1453">
        <v>334.54648869677601</v>
      </c>
      <c r="BI1453">
        <v>334.29283347485801</v>
      </c>
      <c r="BJ1453">
        <v>335.43631983124601</v>
      </c>
      <c r="BK1453">
        <v>335.74719922045102</v>
      </c>
      <c r="BL1453">
        <v>328.919570793974</v>
      </c>
      <c r="BM1453">
        <v>327.31917380868299</v>
      </c>
      <c r="BN1453">
        <v>338.67167780709502</v>
      </c>
      <c r="BO1453">
        <v>322.71963935698602</v>
      </c>
      <c r="BP1453">
        <v>328.13332872181797</v>
      </c>
      <c r="BQ1453">
        <v>342.07424970106899</v>
      </c>
      <c r="BR1453">
        <v>332.33688088457302</v>
      </c>
      <c r="BS1453">
        <v>336.58355070113998</v>
      </c>
      <c r="BT1453">
        <v>337.54484268097099</v>
      </c>
      <c r="BU1453">
        <v>331.91615181591999</v>
      </c>
      <c r="BV1453">
        <v>339.43268928910101</v>
      </c>
      <c r="BW1453">
        <v>333.676071753222</v>
      </c>
      <c r="BX1453">
        <v>335.49536256008503</v>
      </c>
      <c r="BY1453">
        <v>331.13463899478302</v>
      </c>
      <c r="BZ1453">
        <v>332.34061050666003</v>
      </c>
      <c r="CA1453">
        <v>347.16921967328102</v>
      </c>
      <c r="CB1453">
        <v>350.15810445943202</v>
      </c>
      <c r="CC1453">
        <v>345.931035832156</v>
      </c>
      <c r="CD1453">
        <v>346.81878588046101</v>
      </c>
    </row>
    <row r="1454" spans="1:82" x14ac:dyDescent="0.25">
      <c r="A1454">
        <v>348.94526034712902</v>
      </c>
      <c r="B1454">
        <v>347.97651547260102</v>
      </c>
      <c r="C1454">
        <v>346.03898482318198</v>
      </c>
      <c r="D1454">
        <v>341.016952706957</v>
      </c>
      <c r="E1454">
        <v>337.522227646457</v>
      </c>
      <c r="F1454">
        <v>335.50901792028299</v>
      </c>
      <c r="G1454">
        <v>342.55170162579202</v>
      </c>
      <c r="H1454">
        <v>333.99382044890802</v>
      </c>
      <c r="I1454">
        <v>336.28208224958303</v>
      </c>
      <c r="J1454">
        <v>327.84933154160802</v>
      </c>
      <c r="K1454">
        <v>338.39925851239798</v>
      </c>
      <c r="L1454">
        <v>332.561588656803</v>
      </c>
      <c r="M1454">
        <v>340.73701329839901</v>
      </c>
      <c r="N1454">
        <v>342.49363764413101</v>
      </c>
      <c r="O1454">
        <v>341.881306370885</v>
      </c>
      <c r="P1454">
        <v>330.03518806447499</v>
      </c>
      <c r="Q1454">
        <v>341.15784278694002</v>
      </c>
      <c r="R1454">
        <v>323.50284019960202</v>
      </c>
      <c r="S1454">
        <v>342.19349603691501</v>
      </c>
      <c r="T1454">
        <v>342.52287612815002</v>
      </c>
      <c r="U1454">
        <v>342.825841985826</v>
      </c>
      <c r="V1454">
        <v>333.92983100866701</v>
      </c>
      <c r="W1454">
        <v>337.30563866852901</v>
      </c>
      <c r="X1454">
        <v>345.023797183905</v>
      </c>
      <c r="Y1454">
        <v>329.67105661976802</v>
      </c>
      <c r="Z1454">
        <v>338.036210639177</v>
      </c>
      <c r="AA1454">
        <v>341.14681423848998</v>
      </c>
      <c r="AB1454">
        <v>333.13946575215402</v>
      </c>
      <c r="AC1454">
        <v>332.25871827828001</v>
      </c>
      <c r="AD1454">
        <v>334.243699728683</v>
      </c>
      <c r="AE1454">
        <v>336.38201605366697</v>
      </c>
      <c r="AF1454">
        <v>344.10706114976301</v>
      </c>
      <c r="AG1454">
        <v>355.155920374186</v>
      </c>
      <c r="AH1454">
        <v>372.47542616462499</v>
      </c>
      <c r="AI1454">
        <v>373.45277560618598</v>
      </c>
      <c r="AJ1454">
        <v>373.31274151180003</v>
      </c>
      <c r="AK1454">
        <v>415.727167795821</v>
      </c>
      <c r="AL1454">
        <v>388.52721152390598</v>
      </c>
      <c r="AM1454">
        <v>388.26335383216201</v>
      </c>
      <c r="AN1454">
        <v>401.70669901636001</v>
      </c>
      <c r="AO1454">
        <v>374.115425599638</v>
      </c>
      <c r="AP1454">
        <v>411.30002452207202</v>
      </c>
      <c r="AQ1454">
        <v>418.19071826912</v>
      </c>
      <c r="AR1454">
        <v>484.73424808670302</v>
      </c>
      <c r="AS1454">
        <v>393.54732176531201</v>
      </c>
      <c r="AT1454">
        <v>434.71081002019798</v>
      </c>
      <c r="AU1454">
        <v>374.98595943927398</v>
      </c>
      <c r="AV1454">
        <v>368.69492727271501</v>
      </c>
      <c r="AW1454">
        <v>377.83137275918398</v>
      </c>
      <c r="AX1454">
        <v>408.35190563879502</v>
      </c>
      <c r="AY1454">
        <v>360.88002972686098</v>
      </c>
      <c r="AZ1454">
        <v>353.07444206809703</v>
      </c>
      <c r="BA1454">
        <v>368.29694160043499</v>
      </c>
      <c r="BB1454">
        <v>363.72004874288899</v>
      </c>
      <c r="BC1454">
        <v>334.01559220947001</v>
      </c>
      <c r="BD1454">
        <v>335.01475110355801</v>
      </c>
      <c r="BE1454">
        <v>341.75848769053698</v>
      </c>
      <c r="BF1454">
        <v>331.45869666042603</v>
      </c>
      <c r="BG1454">
        <v>335.71444531959497</v>
      </c>
      <c r="BH1454">
        <v>336.54917951033201</v>
      </c>
      <c r="BI1454">
        <v>334.04480224842001</v>
      </c>
      <c r="BJ1454">
        <v>335.999255986886</v>
      </c>
      <c r="BK1454">
        <v>334.40648532323002</v>
      </c>
      <c r="BL1454">
        <v>331.10951225451902</v>
      </c>
      <c r="BM1454">
        <v>327.74092802136403</v>
      </c>
      <c r="BN1454">
        <v>338.38198385872602</v>
      </c>
      <c r="BO1454">
        <v>320.33906312085901</v>
      </c>
      <c r="BP1454">
        <v>330.06283705796</v>
      </c>
      <c r="BQ1454">
        <v>343.82623866212703</v>
      </c>
      <c r="BR1454">
        <v>333.583229941708</v>
      </c>
      <c r="BS1454">
        <v>334.38833926580702</v>
      </c>
      <c r="BT1454">
        <v>338.24431460788202</v>
      </c>
      <c r="BU1454">
        <v>332.334155779139</v>
      </c>
      <c r="BV1454">
        <v>340.21014964748201</v>
      </c>
      <c r="BW1454">
        <v>334.33936673492201</v>
      </c>
      <c r="BX1454">
        <v>336.25386791932999</v>
      </c>
      <c r="BY1454">
        <v>329.87548376094702</v>
      </c>
      <c r="BZ1454">
        <v>331.170711411458</v>
      </c>
      <c r="CA1454">
        <v>347.60915038857701</v>
      </c>
      <c r="CB1454">
        <v>351.976590424287</v>
      </c>
      <c r="CC1454">
        <v>346.69504003851199</v>
      </c>
      <c r="CD1454">
        <v>345.88870435278301</v>
      </c>
    </row>
    <row r="1455" spans="1:82" x14ac:dyDescent="0.25">
      <c r="A1455">
        <v>349.18558077436501</v>
      </c>
      <c r="B1455">
        <v>350.00328154713299</v>
      </c>
      <c r="C1455">
        <v>346.72249896321398</v>
      </c>
      <c r="D1455">
        <v>341.18369427178402</v>
      </c>
      <c r="E1455">
        <v>337.17969383723198</v>
      </c>
      <c r="F1455">
        <v>336.47207982379598</v>
      </c>
      <c r="G1455">
        <v>343.72631433758602</v>
      </c>
      <c r="H1455">
        <v>335.21669063583403</v>
      </c>
      <c r="I1455">
        <v>334.93694878408797</v>
      </c>
      <c r="J1455">
        <v>326.39728914065199</v>
      </c>
      <c r="K1455">
        <v>338.95287258293502</v>
      </c>
      <c r="L1455">
        <v>331.42157431158103</v>
      </c>
      <c r="M1455">
        <v>340.13668465295001</v>
      </c>
      <c r="N1455">
        <v>338.26512546688798</v>
      </c>
      <c r="O1455">
        <v>342.95350079705003</v>
      </c>
      <c r="P1455">
        <v>329.90535092359198</v>
      </c>
      <c r="Q1455">
        <v>337.75925328575897</v>
      </c>
      <c r="R1455">
        <v>326.28740824207603</v>
      </c>
      <c r="S1455">
        <v>340.58094679527301</v>
      </c>
      <c r="T1455">
        <v>346.448539086957</v>
      </c>
      <c r="U1455">
        <v>344.27313628962202</v>
      </c>
      <c r="V1455">
        <v>331.84022694266798</v>
      </c>
      <c r="W1455">
        <v>336.11267206625502</v>
      </c>
      <c r="X1455">
        <v>344.02839542685803</v>
      </c>
      <c r="Y1455">
        <v>326.82493467629899</v>
      </c>
      <c r="Z1455">
        <v>337.06083954838601</v>
      </c>
      <c r="AA1455">
        <v>339.08153484933501</v>
      </c>
      <c r="AB1455">
        <v>333.44752106795499</v>
      </c>
      <c r="AC1455">
        <v>331.73106540512401</v>
      </c>
      <c r="AD1455">
        <v>336.14677280045697</v>
      </c>
      <c r="AE1455">
        <v>337.25603939572699</v>
      </c>
      <c r="AF1455">
        <v>343.67925029461799</v>
      </c>
      <c r="AG1455">
        <v>354.12946639774799</v>
      </c>
      <c r="AH1455">
        <v>372.21322042426402</v>
      </c>
      <c r="AI1455">
        <v>372.73738101449499</v>
      </c>
      <c r="AJ1455">
        <v>373.16799675117102</v>
      </c>
      <c r="AK1455">
        <v>421.23315196402399</v>
      </c>
      <c r="AL1455">
        <v>388.16862845408599</v>
      </c>
      <c r="AM1455">
        <v>389.487285544386</v>
      </c>
      <c r="AN1455">
        <v>400.58336778522499</v>
      </c>
      <c r="AO1455">
        <v>374.93291122262701</v>
      </c>
      <c r="AP1455">
        <v>412.740763662794</v>
      </c>
      <c r="AQ1455">
        <v>417.21825947412202</v>
      </c>
      <c r="AR1455">
        <v>490.79867216244099</v>
      </c>
      <c r="AS1455">
        <v>394.48020891277798</v>
      </c>
      <c r="AT1455">
        <v>434.74753601325199</v>
      </c>
      <c r="AU1455">
        <v>374.087207347473</v>
      </c>
      <c r="AV1455">
        <v>368.76613811794999</v>
      </c>
      <c r="AW1455">
        <v>379.934433019305</v>
      </c>
      <c r="AX1455">
        <v>408.89206053393298</v>
      </c>
      <c r="AY1455">
        <v>361.50988647395798</v>
      </c>
      <c r="AZ1455">
        <v>358.22422434680601</v>
      </c>
      <c r="BA1455">
        <v>369.50659153627203</v>
      </c>
      <c r="BB1455">
        <v>361.76371956870099</v>
      </c>
      <c r="BC1455">
        <v>337.083558481208</v>
      </c>
      <c r="BD1455">
        <v>333.755398192119</v>
      </c>
      <c r="BE1455">
        <v>340.081605314299</v>
      </c>
      <c r="BF1455">
        <v>334.04596454014899</v>
      </c>
      <c r="BG1455">
        <v>336.36248118646301</v>
      </c>
      <c r="BH1455">
        <v>337.48596267425103</v>
      </c>
      <c r="BI1455">
        <v>333.68454509174501</v>
      </c>
      <c r="BJ1455">
        <v>335.23935631628899</v>
      </c>
      <c r="BK1455">
        <v>334.52646850707902</v>
      </c>
      <c r="BL1455">
        <v>331.370777888774</v>
      </c>
      <c r="BM1455">
        <v>328.392830329785</v>
      </c>
      <c r="BN1455">
        <v>338.76652744051103</v>
      </c>
      <c r="BO1455">
        <v>319.814861020943</v>
      </c>
      <c r="BP1455">
        <v>330.95872158050099</v>
      </c>
      <c r="BQ1455">
        <v>345.33039141855699</v>
      </c>
      <c r="BR1455">
        <v>334.08696658343399</v>
      </c>
      <c r="BS1455">
        <v>334.17065602874197</v>
      </c>
      <c r="BT1455">
        <v>338.09784367477403</v>
      </c>
      <c r="BU1455">
        <v>333.40215841890603</v>
      </c>
      <c r="BV1455">
        <v>339.02451490701702</v>
      </c>
      <c r="BW1455">
        <v>332.09565247530497</v>
      </c>
      <c r="BX1455">
        <v>333.55430572586801</v>
      </c>
      <c r="BY1455">
        <v>333.255301130097</v>
      </c>
      <c r="BZ1455">
        <v>331.91747326097402</v>
      </c>
      <c r="CA1455">
        <v>345.286763394106</v>
      </c>
      <c r="CB1455">
        <v>356.206946844806</v>
      </c>
      <c r="CC1455">
        <v>350.949475463314</v>
      </c>
      <c r="CD1455">
        <v>344.34006006201503</v>
      </c>
    </row>
    <row r="1456" spans="1:82" x14ac:dyDescent="0.25">
      <c r="A1456">
        <v>349.42590120160202</v>
      </c>
      <c r="B1456">
        <v>349.09659269243201</v>
      </c>
      <c r="C1456">
        <v>345.11365462807601</v>
      </c>
      <c r="D1456">
        <v>343.08340342529499</v>
      </c>
      <c r="E1456">
        <v>335.60488837130498</v>
      </c>
      <c r="F1456">
        <v>337.44722036500798</v>
      </c>
      <c r="G1456">
        <v>341.97189913308</v>
      </c>
      <c r="H1456">
        <v>334.64218440413299</v>
      </c>
      <c r="I1456">
        <v>336.36769594928802</v>
      </c>
      <c r="J1456">
        <v>328.64624168003201</v>
      </c>
      <c r="K1456">
        <v>337.51355072594401</v>
      </c>
      <c r="L1456">
        <v>334.04075369246902</v>
      </c>
      <c r="M1456">
        <v>341.60587122815599</v>
      </c>
      <c r="N1456">
        <v>333.87205651268101</v>
      </c>
      <c r="O1456">
        <v>340.23999622733601</v>
      </c>
      <c r="P1456">
        <v>330.64393180648699</v>
      </c>
      <c r="Q1456">
        <v>339.193449121985</v>
      </c>
      <c r="R1456">
        <v>330.73032278661799</v>
      </c>
      <c r="S1456">
        <v>340.14026962115702</v>
      </c>
      <c r="T1456">
        <v>348.583827221722</v>
      </c>
      <c r="U1456">
        <v>345.24855722255802</v>
      </c>
      <c r="V1456">
        <v>332.30675950239902</v>
      </c>
      <c r="W1456">
        <v>337.79620116909302</v>
      </c>
      <c r="X1456">
        <v>345.038268889444</v>
      </c>
      <c r="Y1456">
        <v>327.78629378307897</v>
      </c>
      <c r="Z1456">
        <v>337.76620271823998</v>
      </c>
      <c r="AA1456">
        <v>339.15085888086901</v>
      </c>
      <c r="AB1456">
        <v>332.45700383900697</v>
      </c>
      <c r="AC1456">
        <v>330.08882616856403</v>
      </c>
      <c r="AD1456">
        <v>339.38938039579398</v>
      </c>
      <c r="AE1456">
        <v>336.739397012246</v>
      </c>
      <c r="AF1456">
        <v>339.71948439581701</v>
      </c>
      <c r="AG1456">
        <v>354.37799149079899</v>
      </c>
      <c r="AH1456">
        <v>373.56302308485402</v>
      </c>
      <c r="AI1456">
        <v>372.764812683461</v>
      </c>
      <c r="AJ1456">
        <v>373.91014693840202</v>
      </c>
      <c r="AK1456">
        <v>420.157849273176</v>
      </c>
      <c r="AL1456">
        <v>386.56552283727001</v>
      </c>
      <c r="AM1456">
        <v>391.45860893376499</v>
      </c>
      <c r="AN1456">
        <v>403.01168110689702</v>
      </c>
      <c r="AO1456">
        <v>375.517912498226</v>
      </c>
      <c r="AP1456">
        <v>416.55347530805398</v>
      </c>
      <c r="AQ1456">
        <v>419.79512466578899</v>
      </c>
      <c r="AR1456">
        <v>505.26368806783699</v>
      </c>
      <c r="AS1456">
        <v>395.61569994717598</v>
      </c>
      <c r="AT1456">
        <v>436.436944674426</v>
      </c>
      <c r="AU1456">
        <v>371.523621513487</v>
      </c>
      <c r="AV1456">
        <v>369.27341704980103</v>
      </c>
      <c r="AW1456">
        <v>380.04947468209002</v>
      </c>
      <c r="AX1456">
        <v>411.266375360197</v>
      </c>
      <c r="AY1456">
        <v>360.86917261122699</v>
      </c>
      <c r="AZ1456">
        <v>364.21311430698802</v>
      </c>
      <c r="BA1456">
        <v>367.28942531321798</v>
      </c>
      <c r="BB1456">
        <v>361.70784123302201</v>
      </c>
      <c r="BC1456">
        <v>340.007916814108</v>
      </c>
      <c r="BD1456">
        <v>331.71901547039897</v>
      </c>
      <c r="BE1456">
        <v>335.476271679376</v>
      </c>
      <c r="BF1456">
        <v>338.11671000216</v>
      </c>
      <c r="BG1456">
        <v>337.34492604054498</v>
      </c>
      <c r="BH1456">
        <v>336.52132427113497</v>
      </c>
      <c r="BI1456">
        <v>334.09079616674597</v>
      </c>
      <c r="BJ1456">
        <v>333.67036122429499</v>
      </c>
      <c r="BK1456">
        <v>333.45713649184302</v>
      </c>
      <c r="BL1456">
        <v>327.85593631357699</v>
      </c>
      <c r="BM1456">
        <v>327.02084765212697</v>
      </c>
      <c r="BN1456">
        <v>336.31840284182499</v>
      </c>
      <c r="BO1456">
        <v>319.26783730279902</v>
      </c>
      <c r="BP1456">
        <v>331.960048307725</v>
      </c>
      <c r="BQ1456">
        <v>344.88827922100302</v>
      </c>
      <c r="BR1456">
        <v>331.50874146462502</v>
      </c>
      <c r="BS1456">
        <v>333.78678822689602</v>
      </c>
      <c r="BT1456">
        <v>337.44745396462997</v>
      </c>
      <c r="BU1456">
        <v>332.28285257921601</v>
      </c>
      <c r="BV1456">
        <v>340.48014445718297</v>
      </c>
      <c r="BW1456">
        <v>335.700484299972</v>
      </c>
      <c r="BX1456">
        <v>334.30566319179002</v>
      </c>
      <c r="BY1456">
        <v>334.03481200474801</v>
      </c>
      <c r="BZ1456">
        <v>333.85432096710701</v>
      </c>
      <c r="CA1456">
        <v>345.161855228104</v>
      </c>
      <c r="CB1456">
        <v>356.51185548868602</v>
      </c>
      <c r="CC1456">
        <v>351.695049796283</v>
      </c>
      <c r="CD1456">
        <v>343.14685290228198</v>
      </c>
    </row>
    <row r="1457" spans="1:82" x14ac:dyDescent="0.25">
      <c r="A1457">
        <v>349.666221628838</v>
      </c>
      <c r="B1457">
        <v>349.71484884471602</v>
      </c>
      <c r="C1457">
        <v>344.95119873810597</v>
      </c>
      <c r="D1457">
        <v>343.25680140493603</v>
      </c>
      <c r="E1457">
        <v>338.27728748203901</v>
      </c>
      <c r="F1457">
        <v>337.520798834093</v>
      </c>
      <c r="G1457">
        <v>340.63885059050602</v>
      </c>
      <c r="H1457">
        <v>332.06198345769599</v>
      </c>
      <c r="I1457">
        <v>335.64218576299203</v>
      </c>
      <c r="J1457">
        <v>328.14132465109901</v>
      </c>
      <c r="K1457">
        <v>336.32149147116797</v>
      </c>
      <c r="L1457">
        <v>333.87026172225501</v>
      </c>
      <c r="M1457">
        <v>340.46106953343002</v>
      </c>
      <c r="N1457">
        <v>333.43031893606502</v>
      </c>
      <c r="O1457">
        <v>339.77379517284402</v>
      </c>
      <c r="P1457">
        <v>330.343494504148</v>
      </c>
      <c r="Q1457">
        <v>342.815787919527</v>
      </c>
      <c r="R1457">
        <v>331.67404466199503</v>
      </c>
      <c r="S1457">
        <v>339.65003859018299</v>
      </c>
      <c r="T1457">
        <v>345.205505161438</v>
      </c>
      <c r="U1457">
        <v>343.12104936188399</v>
      </c>
      <c r="V1457">
        <v>333.44512933073503</v>
      </c>
      <c r="W1457">
        <v>335.88280222479602</v>
      </c>
      <c r="X1457">
        <v>342.89651824958702</v>
      </c>
      <c r="Y1457">
        <v>330.15676702856098</v>
      </c>
      <c r="Z1457">
        <v>339.72961189588699</v>
      </c>
      <c r="AA1457">
        <v>337.88649391618998</v>
      </c>
      <c r="AB1457">
        <v>333.327973047797</v>
      </c>
      <c r="AC1457">
        <v>332.80567908376798</v>
      </c>
      <c r="AD1457">
        <v>337.49338642620501</v>
      </c>
      <c r="AE1457">
        <v>338.17618212141502</v>
      </c>
      <c r="AF1457">
        <v>338.53430779909502</v>
      </c>
      <c r="AG1457">
        <v>356.87608787304902</v>
      </c>
      <c r="AH1457">
        <v>371.29229677566201</v>
      </c>
      <c r="AI1457">
        <v>373.33403579188899</v>
      </c>
      <c r="AJ1457">
        <v>372.730439525355</v>
      </c>
      <c r="AK1457">
        <v>415.989621032407</v>
      </c>
      <c r="AL1457">
        <v>385.790368890514</v>
      </c>
      <c r="AM1457">
        <v>390.21228382747699</v>
      </c>
      <c r="AN1457">
        <v>402.10589558139799</v>
      </c>
      <c r="AO1457">
        <v>374.91747196603598</v>
      </c>
      <c r="AP1457">
        <v>421.99042759465101</v>
      </c>
      <c r="AQ1457">
        <v>418.31279867624602</v>
      </c>
      <c r="AR1457">
        <v>506.57666232882298</v>
      </c>
      <c r="AS1457">
        <v>398.37313104530199</v>
      </c>
      <c r="AT1457">
        <v>442.027404760124</v>
      </c>
      <c r="AU1457">
        <v>368.943760920984</v>
      </c>
      <c r="AV1457">
        <v>369.35126415031499</v>
      </c>
      <c r="AW1457">
        <v>379.85568745907699</v>
      </c>
      <c r="AX1457">
        <v>412.81732328167499</v>
      </c>
      <c r="AY1457">
        <v>362.550252052237</v>
      </c>
      <c r="AZ1457">
        <v>366.89786318095901</v>
      </c>
      <c r="BA1457">
        <v>366.449626958718</v>
      </c>
      <c r="BB1457">
        <v>362.82052874635099</v>
      </c>
      <c r="BC1457">
        <v>343.27088008862802</v>
      </c>
      <c r="BD1457">
        <v>331.67881172372898</v>
      </c>
      <c r="BE1457">
        <v>335.986454720116</v>
      </c>
      <c r="BF1457">
        <v>339.78020892201698</v>
      </c>
      <c r="BG1457">
        <v>335.53193082877499</v>
      </c>
      <c r="BH1457">
        <v>336.77675963799101</v>
      </c>
      <c r="BI1457">
        <v>332.336270792714</v>
      </c>
      <c r="BJ1457">
        <v>333.59183236473899</v>
      </c>
      <c r="BK1457">
        <v>334.68708204862901</v>
      </c>
      <c r="BL1457">
        <v>325.86564080474199</v>
      </c>
      <c r="BM1457">
        <v>328.25440418536698</v>
      </c>
      <c r="BN1457">
        <v>336.273890105443</v>
      </c>
      <c r="BO1457">
        <v>320.92508270018601</v>
      </c>
      <c r="BP1457">
        <v>332.65069244102602</v>
      </c>
      <c r="BQ1457">
        <v>343.81487309800599</v>
      </c>
      <c r="BR1457">
        <v>331.26208722390601</v>
      </c>
      <c r="BS1457">
        <v>333.43670566712802</v>
      </c>
      <c r="BT1457">
        <v>338.19785648054301</v>
      </c>
      <c r="BU1457">
        <v>334.33984532008702</v>
      </c>
      <c r="BV1457">
        <v>341.45384338841501</v>
      </c>
      <c r="BW1457">
        <v>336.18626674212999</v>
      </c>
      <c r="BX1457">
        <v>334.31463760135102</v>
      </c>
      <c r="BY1457">
        <v>336.41123536513601</v>
      </c>
      <c r="BZ1457">
        <v>332.122136448498</v>
      </c>
      <c r="CA1457">
        <v>344.242662097297</v>
      </c>
      <c r="CB1457">
        <v>353.20960697922698</v>
      </c>
      <c r="CC1457">
        <v>349.05426287181399</v>
      </c>
      <c r="CD1457">
        <v>344.31253319735401</v>
      </c>
    </row>
    <row r="1458" spans="1:82" x14ac:dyDescent="0.25">
      <c r="A1458">
        <v>349.90654205607399</v>
      </c>
      <c r="B1458">
        <v>348.90780386397302</v>
      </c>
      <c r="C1458">
        <v>342.87127283001502</v>
      </c>
      <c r="D1458">
        <v>343.524144056566</v>
      </c>
      <c r="E1458">
        <v>341.265961937302</v>
      </c>
      <c r="F1458">
        <v>336.12303104844699</v>
      </c>
      <c r="G1458">
        <v>338.08921729331399</v>
      </c>
      <c r="H1458">
        <v>334.98025839922099</v>
      </c>
      <c r="I1458">
        <v>334.11434080470798</v>
      </c>
      <c r="J1458">
        <v>329.43263930086403</v>
      </c>
      <c r="K1458">
        <v>337.56159188430001</v>
      </c>
      <c r="L1458">
        <v>334.79508857445097</v>
      </c>
      <c r="M1458">
        <v>339.874720326822</v>
      </c>
      <c r="N1458">
        <v>332.91480034033799</v>
      </c>
      <c r="O1458">
        <v>340.52019840076599</v>
      </c>
      <c r="P1458">
        <v>330.77271229090201</v>
      </c>
      <c r="Q1458">
        <v>344.98952162783701</v>
      </c>
      <c r="R1458">
        <v>332.18883031124699</v>
      </c>
      <c r="S1458">
        <v>336.25476738323198</v>
      </c>
      <c r="T1458">
        <v>343.70279530832602</v>
      </c>
      <c r="U1458">
        <v>343.023187540538</v>
      </c>
      <c r="V1458">
        <v>334.48686484433603</v>
      </c>
      <c r="W1458">
        <v>337.15809966225203</v>
      </c>
      <c r="X1458">
        <v>339.08381060997698</v>
      </c>
      <c r="Y1458">
        <v>330.124234759275</v>
      </c>
      <c r="Z1458">
        <v>339.37709794521601</v>
      </c>
      <c r="AA1458">
        <v>338.00753393695197</v>
      </c>
      <c r="AB1458">
        <v>332.299133143944</v>
      </c>
      <c r="AC1458">
        <v>334.686313691615</v>
      </c>
      <c r="AD1458">
        <v>335.20151834668701</v>
      </c>
      <c r="AE1458">
        <v>338.390929860987</v>
      </c>
      <c r="AF1458">
        <v>338.66091160842302</v>
      </c>
      <c r="AG1458">
        <v>356.310199919708</v>
      </c>
      <c r="AH1458">
        <v>369.86434019518902</v>
      </c>
      <c r="AI1458">
        <v>375.26684932508499</v>
      </c>
      <c r="AJ1458">
        <v>368.210054192607</v>
      </c>
      <c r="AK1458">
        <v>411.47543193447802</v>
      </c>
      <c r="AL1458">
        <v>381.53872051723101</v>
      </c>
      <c r="AM1458">
        <v>386.04152156154299</v>
      </c>
      <c r="AN1458">
        <v>395.87143032647998</v>
      </c>
      <c r="AO1458">
        <v>374.85948291433402</v>
      </c>
      <c r="AP1458">
        <v>419.46471956200799</v>
      </c>
      <c r="AQ1458">
        <v>412.16049357507501</v>
      </c>
      <c r="AR1458">
        <v>493.47914995187898</v>
      </c>
      <c r="AS1458">
        <v>396.93617946858598</v>
      </c>
      <c r="AT1458">
        <v>438.11412404111701</v>
      </c>
      <c r="AU1458">
        <v>368.58293392848401</v>
      </c>
      <c r="AV1458">
        <v>369.08330187488099</v>
      </c>
      <c r="AW1458">
        <v>380.73461823714803</v>
      </c>
      <c r="AX1458">
        <v>408.270024446023</v>
      </c>
      <c r="AY1458">
        <v>363.14004204784999</v>
      </c>
      <c r="AZ1458">
        <v>369.75739535405199</v>
      </c>
      <c r="BA1458">
        <v>363.06184981264801</v>
      </c>
      <c r="BB1458">
        <v>362.472484835442</v>
      </c>
      <c r="BC1458">
        <v>341.85057600591199</v>
      </c>
      <c r="BD1458">
        <v>334.38863569638499</v>
      </c>
      <c r="BE1458">
        <v>337.45922485736497</v>
      </c>
      <c r="BF1458">
        <v>337.59538634486103</v>
      </c>
      <c r="BG1458">
        <v>335.14476645531403</v>
      </c>
      <c r="BH1458">
        <v>336.19907367007102</v>
      </c>
      <c r="BI1458">
        <v>332.16394497860301</v>
      </c>
      <c r="BJ1458">
        <v>337.25228872861999</v>
      </c>
      <c r="BK1458">
        <v>334.34764094819201</v>
      </c>
      <c r="BL1458">
        <v>326.21194683568399</v>
      </c>
      <c r="BM1458">
        <v>326.86060555625198</v>
      </c>
      <c r="BN1458">
        <v>335.33214298005697</v>
      </c>
      <c r="BO1458">
        <v>324.08484268325202</v>
      </c>
      <c r="BP1458">
        <v>331.83349225804801</v>
      </c>
      <c r="BQ1458">
        <v>342.44792915057297</v>
      </c>
      <c r="BR1458">
        <v>331.38417322582802</v>
      </c>
      <c r="BS1458">
        <v>333.10418394162002</v>
      </c>
      <c r="BT1458">
        <v>335.63216325076598</v>
      </c>
      <c r="BU1458">
        <v>332.78755804402698</v>
      </c>
      <c r="BV1458">
        <v>339.98958616767601</v>
      </c>
      <c r="BW1458">
        <v>336.19728727869199</v>
      </c>
      <c r="BX1458">
        <v>336.71624879032902</v>
      </c>
      <c r="BY1458">
        <v>334.03210238728099</v>
      </c>
      <c r="BZ1458">
        <v>333.04729275130802</v>
      </c>
      <c r="CA1458">
        <v>343.14596309902697</v>
      </c>
      <c r="CB1458">
        <v>350.41046405642697</v>
      </c>
      <c r="CC1458">
        <v>350.072790904214</v>
      </c>
      <c r="CD1458">
        <v>344.766371119224</v>
      </c>
    </row>
    <row r="1459" spans="1:82" x14ac:dyDescent="0.25">
      <c r="A1459">
        <v>350.146862483311</v>
      </c>
      <c r="B1459">
        <v>345.54000409681402</v>
      </c>
      <c r="C1459">
        <v>342.918505641698</v>
      </c>
      <c r="D1459">
        <v>343.41685678127902</v>
      </c>
      <c r="E1459">
        <v>340.96348117227802</v>
      </c>
      <c r="F1459">
        <v>335.87930390688098</v>
      </c>
      <c r="G1459">
        <v>336.69334886470602</v>
      </c>
      <c r="H1459">
        <v>337.113589074939</v>
      </c>
      <c r="I1459">
        <v>336.314522604758</v>
      </c>
      <c r="J1459">
        <v>333.639735601805</v>
      </c>
      <c r="K1459">
        <v>337.55973950037298</v>
      </c>
      <c r="L1459">
        <v>335.196744913879</v>
      </c>
      <c r="M1459">
        <v>339.636786938304</v>
      </c>
      <c r="N1459">
        <v>333.437548388783</v>
      </c>
      <c r="O1459">
        <v>337.77191039638598</v>
      </c>
      <c r="P1459">
        <v>335.46595424512702</v>
      </c>
      <c r="Q1459">
        <v>345.18016898050001</v>
      </c>
      <c r="R1459">
        <v>334.54039567030497</v>
      </c>
      <c r="S1459">
        <v>334.03163750613601</v>
      </c>
      <c r="T1459">
        <v>343.31675583779401</v>
      </c>
      <c r="U1459">
        <v>340.37272439548502</v>
      </c>
      <c r="V1459">
        <v>337.532486001846</v>
      </c>
      <c r="W1459">
        <v>336.87633537740902</v>
      </c>
      <c r="X1459">
        <v>338.17204677806302</v>
      </c>
      <c r="Y1459">
        <v>330.10469400195399</v>
      </c>
      <c r="Z1459">
        <v>339.52968285186199</v>
      </c>
      <c r="AA1459">
        <v>337.066873576999</v>
      </c>
      <c r="AB1459">
        <v>334.76163583892998</v>
      </c>
      <c r="AC1459">
        <v>337.55620747839299</v>
      </c>
      <c r="AD1459">
        <v>333.63577879867597</v>
      </c>
      <c r="AE1459">
        <v>338.04997676269602</v>
      </c>
      <c r="AF1459">
        <v>339.00277283625201</v>
      </c>
      <c r="AG1459">
        <v>357.64252085958799</v>
      </c>
      <c r="AH1459">
        <v>367.647471201229</v>
      </c>
      <c r="AI1459">
        <v>375.93622250393901</v>
      </c>
      <c r="AJ1459">
        <v>367.73457640485799</v>
      </c>
      <c r="AK1459">
        <v>413.46539930953099</v>
      </c>
      <c r="AL1459">
        <v>379.78286062990202</v>
      </c>
      <c r="AM1459">
        <v>384.69611329280298</v>
      </c>
      <c r="AN1459">
        <v>392.58769586106803</v>
      </c>
      <c r="AO1459">
        <v>373.26730890604199</v>
      </c>
      <c r="AP1459">
        <v>421.37037560526301</v>
      </c>
      <c r="AQ1459">
        <v>406.628184036768</v>
      </c>
      <c r="AR1459">
        <v>489.71989397505001</v>
      </c>
      <c r="AS1459">
        <v>397.06349638954998</v>
      </c>
      <c r="AT1459">
        <v>436.60877499280099</v>
      </c>
      <c r="AU1459">
        <v>368.96567787519501</v>
      </c>
      <c r="AV1459">
        <v>368.01703184766598</v>
      </c>
      <c r="AW1459">
        <v>377.078890702791</v>
      </c>
      <c r="AX1459">
        <v>409.19021432358898</v>
      </c>
      <c r="AY1459">
        <v>360.01559815134101</v>
      </c>
      <c r="AZ1459">
        <v>371.81360941555897</v>
      </c>
      <c r="BA1459">
        <v>361.53440783243002</v>
      </c>
      <c r="BB1459">
        <v>358.88661501935002</v>
      </c>
      <c r="BC1459">
        <v>340.88713003399698</v>
      </c>
      <c r="BD1459">
        <v>338.20055305209598</v>
      </c>
      <c r="BE1459">
        <v>336.94471410740402</v>
      </c>
      <c r="BF1459">
        <v>338.14463980111202</v>
      </c>
      <c r="BG1459">
        <v>332.54868456664798</v>
      </c>
      <c r="BH1459">
        <v>335.95753419354497</v>
      </c>
      <c r="BI1459">
        <v>332.02808404399502</v>
      </c>
      <c r="BJ1459">
        <v>339.96092810690499</v>
      </c>
      <c r="BK1459">
        <v>335.99300257513102</v>
      </c>
      <c r="BL1459">
        <v>326.905474526722</v>
      </c>
      <c r="BM1459">
        <v>327.56950704755701</v>
      </c>
      <c r="BN1459">
        <v>333.04651454773301</v>
      </c>
      <c r="BO1459">
        <v>325.646566209615</v>
      </c>
      <c r="BP1459">
        <v>331.75262715801699</v>
      </c>
      <c r="BQ1459">
        <v>339.79346961998999</v>
      </c>
      <c r="BR1459">
        <v>331.169023610539</v>
      </c>
      <c r="BS1459">
        <v>331.70641432328802</v>
      </c>
      <c r="BT1459">
        <v>335.79546016271598</v>
      </c>
      <c r="BU1459">
        <v>331.30492093159</v>
      </c>
      <c r="BV1459">
        <v>337.27860738646001</v>
      </c>
      <c r="BW1459">
        <v>338.48029299740699</v>
      </c>
      <c r="BX1459">
        <v>339.13310251936298</v>
      </c>
      <c r="BY1459">
        <v>334.56508714012301</v>
      </c>
      <c r="BZ1459">
        <v>337.93198259093299</v>
      </c>
      <c r="CA1459">
        <v>342.710065801464</v>
      </c>
      <c r="CB1459">
        <v>347.14179742861398</v>
      </c>
      <c r="CC1459">
        <v>349.95885107500999</v>
      </c>
      <c r="CD1459">
        <v>345.73656467861002</v>
      </c>
    </row>
    <row r="1460" spans="1:82" x14ac:dyDescent="0.25">
      <c r="A1460">
        <v>350.38718291054698</v>
      </c>
      <c r="B1460">
        <v>343.22890295957598</v>
      </c>
      <c r="C1460">
        <v>339.29137164483501</v>
      </c>
      <c r="D1460">
        <v>341.81524267289598</v>
      </c>
      <c r="E1460">
        <v>341.03643493649798</v>
      </c>
      <c r="F1460">
        <v>333.01702447525201</v>
      </c>
      <c r="G1460">
        <v>334.13136559180299</v>
      </c>
      <c r="H1460">
        <v>336.21237288376301</v>
      </c>
      <c r="I1460">
        <v>337.393254191393</v>
      </c>
      <c r="J1460">
        <v>334.38773277438997</v>
      </c>
      <c r="K1460">
        <v>336.12138867847102</v>
      </c>
      <c r="L1460">
        <v>337.33849377327698</v>
      </c>
      <c r="M1460">
        <v>338.852363697464</v>
      </c>
      <c r="N1460">
        <v>331.832101350058</v>
      </c>
      <c r="O1460">
        <v>336.70243581585498</v>
      </c>
      <c r="P1460">
        <v>335.859160336385</v>
      </c>
      <c r="Q1460">
        <v>347.08375700660099</v>
      </c>
      <c r="R1460">
        <v>337.99511409801198</v>
      </c>
      <c r="S1460">
        <v>332.33247301997602</v>
      </c>
      <c r="T1460">
        <v>344.06784865608</v>
      </c>
      <c r="U1460">
        <v>338.84285098724803</v>
      </c>
      <c r="V1460">
        <v>339.035610710946</v>
      </c>
      <c r="W1460">
        <v>338.77345300263198</v>
      </c>
      <c r="X1460">
        <v>336.41070496885999</v>
      </c>
      <c r="Y1460">
        <v>329.34903338745403</v>
      </c>
      <c r="Z1460">
        <v>338.63518117060499</v>
      </c>
      <c r="AA1460">
        <v>339.18761586888598</v>
      </c>
      <c r="AB1460">
        <v>337.33916232957603</v>
      </c>
      <c r="AC1460">
        <v>337.21654330339999</v>
      </c>
      <c r="AD1460">
        <v>332.202536277604</v>
      </c>
      <c r="AE1460">
        <v>335.01945541417302</v>
      </c>
      <c r="AF1460">
        <v>339.80518880178403</v>
      </c>
      <c r="AG1460">
        <v>361.38816083102301</v>
      </c>
      <c r="AH1460">
        <v>368.55164352986799</v>
      </c>
      <c r="AI1460">
        <v>377.42283358306503</v>
      </c>
      <c r="AJ1460">
        <v>368.68282551002198</v>
      </c>
      <c r="AK1460">
        <v>415.08024137693502</v>
      </c>
      <c r="AL1460">
        <v>378.58765383944097</v>
      </c>
      <c r="AM1460">
        <v>386.88945851740402</v>
      </c>
      <c r="AN1460">
        <v>390.96824123035401</v>
      </c>
      <c r="AO1460">
        <v>373.88795909184398</v>
      </c>
      <c r="AP1460">
        <v>425.22057697663001</v>
      </c>
      <c r="AQ1460">
        <v>403.82163528624199</v>
      </c>
      <c r="AR1460">
        <v>488.38172350248902</v>
      </c>
      <c r="AS1460">
        <v>394.49728604626699</v>
      </c>
      <c r="AT1460">
        <v>436.55530488042598</v>
      </c>
      <c r="AU1460">
        <v>367.77541621079399</v>
      </c>
      <c r="AV1460">
        <v>363.65018931061599</v>
      </c>
      <c r="AW1460">
        <v>371.75098425710001</v>
      </c>
      <c r="AX1460">
        <v>409.81729913681102</v>
      </c>
      <c r="AY1460">
        <v>358.17655162272803</v>
      </c>
      <c r="AZ1460">
        <v>370.12081121068098</v>
      </c>
      <c r="BA1460">
        <v>361.09614893603202</v>
      </c>
      <c r="BB1460">
        <v>357.05649664637002</v>
      </c>
      <c r="BC1460">
        <v>338.66018580521001</v>
      </c>
      <c r="BD1460">
        <v>342.23036076347802</v>
      </c>
      <c r="BE1460">
        <v>335.40239184114398</v>
      </c>
      <c r="BF1460">
        <v>339.17891764934001</v>
      </c>
      <c r="BG1460">
        <v>328.90167747118801</v>
      </c>
      <c r="BH1460">
        <v>338.154438774835</v>
      </c>
      <c r="BI1460">
        <v>334.30671353482597</v>
      </c>
      <c r="BJ1460">
        <v>340.08452255780003</v>
      </c>
      <c r="BK1460">
        <v>338.92742722059</v>
      </c>
      <c r="BL1460">
        <v>328.13294221055799</v>
      </c>
      <c r="BM1460">
        <v>327.19183738658597</v>
      </c>
      <c r="BN1460">
        <v>333.812042174314</v>
      </c>
      <c r="BO1460">
        <v>326.68785627059498</v>
      </c>
      <c r="BP1460">
        <v>330.59497654980902</v>
      </c>
      <c r="BQ1460">
        <v>338.50385632744701</v>
      </c>
      <c r="BR1460">
        <v>333.08374528376402</v>
      </c>
      <c r="BS1460">
        <v>333.03437269156399</v>
      </c>
      <c r="BT1460">
        <v>338.82630232711102</v>
      </c>
      <c r="BU1460">
        <v>332.655512260237</v>
      </c>
      <c r="BV1460">
        <v>334.35232652867103</v>
      </c>
      <c r="BW1460">
        <v>339.98192959484402</v>
      </c>
      <c r="BX1460">
        <v>340.17729831737398</v>
      </c>
      <c r="BY1460">
        <v>335.16359430749498</v>
      </c>
      <c r="BZ1460">
        <v>342.20037467065498</v>
      </c>
      <c r="CA1460">
        <v>343.37469661945897</v>
      </c>
      <c r="CB1460">
        <v>343.64783462494501</v>
      </c>
      <c r="CC1460">
        <v>348.71544483466499</v>
      </c>
      <c r="CD1460">
        <v>345.56866761458201</v>
      </c>
    </row>
    <row r="1461" spans="1:82" x14ac:dyDescent="0.25">
      <c r="A1461">
        <v>350.62750333778303</v>
      </c>
      <c r="B1461">
        <v>342.84056881998902</v>
      </c>
      <c r="C1461">
        <v>337.56031663872199</v>
      </c>
      <c r="D1461">
        <v>341.27627556601198</v>
      </c>
      <c r="E1461">
        <v>342.00196974077198</v>
      </c>
      <c r="F1461">
        <v>331.79172673734899</v>
      </c>
      <c r="G1461">
        <v>334.08228141310099</v>
      </c>
      <c r="H1461">
        <v>335.85653455614403</v>
      </c>
      <c r="I1461">
        <v>339.676350613598</v>
      </c>
      <c r="J1461">
        <v>335.87396448864399</v>
      </c>
      <c r="K1461">
        <v>336.46616402968698</v>
      </c>
      <c r="L1461">
        <v>337.77595709808497</v>
      </c>
      <c r="M1461">
        <v>336.66612365451101</v>
      </c>
      <c r="N1461">
        <v>331.21838995735197</v>
      </c>
      <c r="O1461">
        <v>334.99095152153899</v>
      </c>
      <c r="P1461">
        <v>334.25964965170499</v>
      </c>
      <c r="Q1461">
        <v>350.76220517234998</v>
      </c>
      <c r="R1461">
        <v>336.11772865514098</v>
      </c>
      <c r="S1461">
        <v>331.32556456964602</v>
      </c>
      <c r="T1461">
        <v>341.608767113147</v>
      </c>
      <c r="U1461">
        <v>335.97624811128998</v>
      </c>
      <c r="V1461">
        <v>344.19016780135399</v>
      </c>
      <c r="W1461">
        <v>342.23428482303399</v>
      </c>
      <c r="X1461">
        <v>336.55419103070801</v>
      </c>
      <c r="Y1461">
        <v>333.67309279678</v>
      </c>
      <c r="Z1461">
        <v>338.29929629747699</v>
      </c>
      <c r="AA1461">
        <v>339.84632080922802</v>
      </c>
      <c r="AB1461">
        <v>337.94610229604501</v>
      </c>
      <c r="AC1461">
        <v>339.274630663219</v>
      </c>
      <c r="AD1461">
        <v>331.26051806971401</v>
      </c>
      <c r="AE1461">
        <v>335.028368854863</v>
      </c>
      <c r="AF1461">
        <v>339.67548498066202</v>
      </c>
      <c r="AG1461">
        <v>366.83021563551102</v>
      </c>
      <c r="AH1461">
        <v>370.71801138294802</v>
      </c>
      <c r="AI1461">
        <v>379.79059995478298</v>
      </c>
      <c r="AJ1461">
        <v>371.65698608499901</v>
      </c>
      <c r="AK1461">
        <v>416.51010875548297</v>
      </c>
      <c r="AL1461">
        <v>378.39026979507003</v>
      </c>
      <c r="AM1461">
        <v>387.18728800083301</v>
      </c>
      <c r="AN1461">
        <v>391.82551975494903</v>
      </c>
      <c r="AO1461">
        <v>372.10214161155699</v>
      </c>
      <c r="AP1461">
        <v>430.11002696047802</v>
      </c>
      <c r="AQ1461">
        <v>407.270844541271</v>
      </c>
      <c r="AR1461">
        <v>492.02343715089103</v>
      </c>
      <c r="AS1461">
        <v>394.96531343976199</v>
      </c>
      <c r="AT1461">
        <v>437.04835517768203</v>
      </c>
      <c r="AU1461">
        <v>366.33577921235701</v>
      </c>
      <c r="AV1461">
        <v>361.11253059129598</v>
      </c>
      <c r="AW1461">
        <v>369.70525133850299</v>
      </c>
      <c r="AX1461">
        <v>411.93009848204798</v>
      </c>
      <c r="AY1461">
        <v>361.36678850121501</v>
      </c>
      <c r="AZ1461">
        <v>370.742468574101</v>
      </c>
      <c r="BA1461">
        <v>362.65853612536603</v>
      </c>
      <c r="BB1461">
        <v>357.75031381543897</v>
      </c>
      <c r="BC1461">
        <v>337.28636897590098</v>
      </c>
      <c r="BD1461">
        <v>347.61090156086198</v>
      </c>
      <c r="BE1461">
        <v>334.620454963079</v>
      </c>
      <c r="BF1461">
        <v>340.05435681700402</v>
      </c>
      <c r="BG1461">
        <v>328.46452943284498</v>
      </c>
      <c r="BH1461">
        <v>339.043326556674</v>
      </c>
      <c r="BI1461">
        <v>336.59698434873798</v>
      </c>
      <c r="BJ1461">
        <v>341.413770848063</v>
      </c>
      <c r="BK1461">
        <v>341.05235384446797</v>
      </c>
      <c r="BL1461">
        <v>328.15155169131202</v>
      </c>
      <c r="BM1461">
        <v>328.34559294162398</v>
      </c>
      <c r="BN1461">
        <v>332.72542753176498</v>
      </c>
      <c r="BO1461">
        <v>327.94714644522003</v>
      </c>
      <c r="BP1461">
        <v>329.567257867423</v>
      </c>
      <c r="BQ1461">
        <v>336.52831056366199</v>
      </c>
      <c r="BR1461">
        <v>333.79092500167297</v>
      </c>
      <c r="BS1461">
        <v>333.99252261450198</v>
      </c>
      <c r="BT1461">
        <v>341.26366488524599</v>
      </c>
      <c r="BU1461">
        <v>336.07841749288701</v>
      </c>
      <c r="BV1461">
        <v>334.48310535314999</v>
      </c>
      <c r="BW1461">
        <v>342.35832776967999</v>
      </c>
      <c r="BX1461">
        <v>344.27330674967499</v>
      </c>
      <c r="BY1461">
        <v>338.48565751492299</v>
      </c>
      <c r="BZ1461">
        <v>344.60138888777101</v>
      </c>
      <c r="CA1461">
        <v>344.68141041402498</v>
      </c>
      <c r="CB1461">
        <v>342.26837949555301</v>
      </c>
      <c r="CC1461">
        <v>349.30039646818199</v>
      </c>
      <c r="CD1461">
        <v>346.67381969451299</v>
      </c>
    </row>
    <row r="1462" spans="1:82" x14ac:dyDescent="0.25">
      <c r="A1462">
        <v>350.86782376501998</v>
      </c>
      <c r="B1462">
        <v>344.59034449084299</v>
      </c>
      <c r="C1462">
        <v>338.412161179203</v>
      </c>
      <c r="D1462">
        <v>338.72943708112001</v>
      </c>
      <c r="E1462">
        <v>346.58010945640598</v>
      </c>
      <c r="F1462">
        <v>332.31924583611902</v>
      </c>
      <c r="G1462">
        <v>335.49158792983701</v>
      </c>
      <c r="H1462">
        <v>333.78570393670401</v>
      </c>
      <c r="I1462">
        <v>339.68682665747502</v>
      </c>
      <c r="J1462">
        <v>336.56239173901599</v>
      </c>
      <c r="K1462">
        <v>334.207417693737</v>
      </c>
      <c r="L1462">
        <v>336.67975467434701</v>
      </c>
      <c r="M1462">
        <v>334.24873662015602</v>
      </c>
      <c r="N1462">
        <v>331.26400501241301</v>
      </c>
      <c r="O1462">
        <v>333.97455805761501</v>
      </c>
      <c r="P1462">
        <v>333.96389340194702</v>
      </c>
      <c r="Q1462">
        <v>352.18979342778499</v>
      </c>
      <c r="R1462">
        <v>334.52195434902302</v>
      </c>
      <c r="S1462">
        <v>334.31217050737899</v>
      </c>
      <c r="T1462">
        <v>339.002317670389</v>
      </c>
      <c r="U1462">
        <v>333.39058576090201</v>
      </c>
      <c r="V1462">
        <v>346.25431317561902</v>
      </c>
      <c r="W1462">
        <v>340.27245369368097</v>
      </c>
      <c r="X1462">
        <v>337.80488066893201</v>
      </c>
      <c r="Y1462">
        <v>336.47530323858399</v>
      </c>
      <c r="Z1462">
        <v>339.29904786777303</v>
      </c>
      <c r="AA1462">
        <v>341.114841458726</v>
      </c>
      <c r="AB1462">
        <v>338.154043478684</v>
      </c>
      <c r="AC1462">
        <v>342.608210156224</v>
      </c>
      <c r="AD1462">
        <v>330.69513313771802</v>
      </c>
      <c r="AE1462">
        <v>335.69940050923498</v>
      </c>
      <c r="AF1462">
        <v>340.500909225844</v>
      </c>
      <c r="AG1462">
        <v>368.925079379468</v>
      </c>
      <c r="AH1462">
        <v>370.83836093846901</v>
      </c>
      <c r="AI1462">
        <v>379.52499112516801</v>
      </c>
      <c r="AJ1462">
        <v>374.05278352319698</v>
      </c>
      <c r="AK1462">
        <v>417.54776284857002</v>
      </c>
      <c r="AL1462">
        <v>382.41357123604803</v>
      </c>
      <c r="AM1462">
        <v>385.29386322818698</v>
      </c>
      <c r="AN1462">
        <v>391.20122732205698</v>
      </c>
      <c r="AO1462">
        <v>370.04051173364002</v>
      </c>
      <c r="AP1462">
        <v>430.947857293109</v>
      </c>
      <c r="AQ1462">
        <v>411.13958609646198</v>
      </c>
      <c r="AR1462">
        <v>501.12581705658403</v>
      </c>
      <c r="AS1462">
        <v>398.32789380030698</v>
      </c>
      <c r="AT1462">
        <v>441.06262966007301</v>
      </c>
      <c r="AU1462">
        <v>365.28947381124999</v>
      </c>
      <c r="AV1462">
        <v>361.44749511211501</v>
      </c>
      <c r="AW1462">
        <v>371.068824259481</v>
      </c>
      <c r="AX1462">
        <v>415.48993574039901</v>
      </c>
      <c r="AY1462">
        <v>364.778399192596</v>
      </c>
      <c r="AZ1462">
        <v>370.57953872107601</v>
      </c>
      <c r="BA1462">
        <v>361.36625964321303</v>
      </c>
      <c r="BB1462">
        <v>361.68507392882202</v>
      </c>
      <c r="BC1462">
        <v>336.72401539056898</v>
      </c>
      <c r="BD1462">
        <v>349.13104964013598</v>
      </c>
      <c r="BE1462">
        <v>335.44687800310101</v>
      </c>
      <c r="BF1462">
        <v>339.89825669181698</v>
      </c>
      <c r="BG1462">
        <v>330.14379056726801</v>
      </c>
      <c r="BH1462">
        <v>339.00647593354898</v>
      </c>
      <c r="BI1462">
        <v>337.68697270144202</v>
      </c>
      <c r="BJ1462">
        <v>338.237343913438</v>
      </c>
      <c r="BK1462">
        <v>340.47682250831002</v>
      </c>
      <c r="BL1462">
        <v>330.28387213995899</v>
      </c>
      <c r="BM1462">
        <v>327.49434752508301</v>
      </c>
      <c r="BN1462">
        <v>329.78647638093798</v>
      </c>
      <c r="BO1462">
        <v>329.21605383726802</v>
      </c>
      <c r="BP1462">
        <v>328.04658832098801</v>
      </c>
      <c r="BQ1462">
        <v>338.12409836157201</v>
      </c>
      <c r="BR1462">
        <v>336.41993809690001</v>
      </c>
      <c r="BS1462">
        <v>334.26934037445801</v>
      </c>
      <c r="BT1462">
        <v>339.72776272680699</v>
      </c>
      <c r="BU1462">
        <v>338.323270097766</v>
      </c>
      <c r="BV1462">
        <v>332.48142756969298</v>
      </c>
      <c r="BW1462">
        <v>340.09002160153801</v>
      </c>
      <c r="BX1462">
        <v>343.50687570452101</v>
      </c>
      <c r="BY1462">
        <v>337.72584433152599</v>
      </c>
      <c r="BZ1462">
        <v>347.13849237610799</v>
      </c>
      <c r="CA1462">
        <v>344.81190725084798</v>
      </c>
      <c r="CB1462">
        <v>343.04707643068599</v>
      </c>
      <c r="CC1462">
        <v>346.43214531504202</v>
      </c>
      <c r="CD1462">
        <v>347.44096870420202</v>
      </c>
    </row>
    <row r="1463" spans="1:82" x14ac:dyDescent="0.25">
      <c r="A1463">
        <v>351.10814419225602</v>
      </c>
      <c r="B1463">
        <v>344.41701292997101</v>
      </c>
      <c r="C1463">
        <v>339.567512760272</v>
      </c>
      <c r="D1463">
        <v>339.76777685530601</v>
      </c>
      <c r="E1463">
        <v>348.01002930158398</v>
      </c>
      <c r="F1463">
        <v>334.375564923056</v>
      </c>
      <c r="G1463">
        <v>335.356849897426</v>
      </c>
      <c r="H1463">
        <v>333.47861342861398</v>
      </c>
      <c r="I1463">
        <v>336.30482536781898</v>
      </c>
      <c r="J1463">
        <v>334.04545264468402</v>
      </c>
      <c r="K1463">
        <v>333.70050977194001</v>
      </c>
      <c r="L1463">
        <v>338.702308841677</v>
      </c>
      <c r="M1463">
        <v>333.09526374317602</v>
      </c>
      <c r="N1463">
        <v>329.46883376530599</v>
      </c>
      <c r="O1463">
        <v>330.755011855514</v>
      </c>
      <c r="P1463">
        <v>335.25296000998998</v>
      </c>
      <c r="Q1463">
        <v>350.44831785733498</v>
      </c>
      <c r="R1463">
        <v>335.80095306923801</v>
      </c>
      <c r="S1463">
        <v>334.21890223896497</v>
      </c>
      <c r="T1463">
        <v>339.29999255828</v>
      </c>
      <c r="U1463">
        <v>332.191658353923</v>
      </c>
      <c r="V1463">
        <v>343.56233976041801</v>
      </c>
      <c r="W1463">
        <v>338.343600625492</v>
      </c>
      <c r="X1463">
        <v>338.903388048804</v>
      </c>
      <c r="Y1463">
        <v>335.61801982101298</v>
      </c>
      <c r="Z1463">
        <v>335.53057052547399</v>
      </c>
      <c r="AA1463">
        <v>342.453362440131</v>
      </c>
      <c r="AB1463">
        <v>336.74769065532399</v>
      </c>
      <c r="AC1463">
        <v>342.23568447190797</v>
      </c>
      <c r="AD1463">
        <v>331.61708310342999</v>
      </c>
      <c r="AE1463">
        <v>336.56919823497202</v>
      </c>
      <c r="AF1463">
        <v>343.62309433018697</v>
      </c>
      <c r="AG1463">
        <v>370.62362404325597</v>
      </c>
      <c r="AH1463">
        <v>371.597550860262</v>
      </c>
      <c r="AI1463">
        <v>378.96151455636499</v>
      </c>
      <c r="AJ1463">
        <v>371.607800164222</v>
      </c>
      <c r="AK1463">
        <v>417.01888839675001</v>
      </c>
      <c r="AL1463">
        <v>382.96207277646198</v>
      </c>
      <c r="AM1463">
        <v>379.28463338440997</v>
      </c>
      <c r="AN1463">
        <v>384.51524388610198</v>
      </c>
      <c r="AO1463">
        <v>371.35704971595902</v>
      </c>
      <c r="AP1463">
        <v>425.63056704602599</v>
      </c>
      <c r="AQ1463">
        <v>412.05644479374001</v>
      </c>
      <c r="AR1463">
        <v>500.76724724763102</v>
      </c>
      <c r="AS1463">
        <v>402.01193208939299</v>
      </c>
      <c r="AT1463">
        <v>446.13690954348601</v>
      </c>
      <c r="AU1463">
        <v>366.753320996051</v>
      </c>
      <c r="AV1463">
        <v>362.096425412477</v>
      </c>
      <c r="AW1463">
        <v>370.93738399090699</v>
      </c>
      <c r="AX1463">
        <v>415.89751252256201</v>
      </c>
      <c r="AY1463">
        <v>365.89549851209199</v>
      </c>
      <c r="AZ1463">
        <v>370.53894861941501</v>
      </c>
      <c r="BA1463">
        <v>364.23061468166298</v>
      </c>
      <c r="BB1463">
        <v>363.17680507094298</v>
      </c>
      <c r="BC1463">
        <v>334.94451982823301</v>
      </c>
      <c r="BD1463">
        <v>350.09324224136299</v>
      </c>
      <c r="BE1463">
        <v>338.766608797343</v>
      </c>
      <c r="BF1463">
        <v>336.79604501870801</v>
      </c>
      <c r="BG1463">
        <v>329.87295649203401</v>
      </c>
      <c r="BH1463">
        <v>338.55121807961501</v>
      </c>
      <c r="BI1463">
        <v>340.14008073976902</v>
      </c>
      <c r="BJ1463">
        <v>338.13923216392698</v>
      </c>
      <c r="BK1463">
        <v>343.35924066593299</v>
      </c>
      <c r="BL1463">
        <v>332.54481746880799</v>
      </c>
      <c r="BM1463">
        <v>329.26212920856102</v>
      </c>
      <c r="BN1463">
        <v>330.57548605811098</v>
      </c>
      <c r="BO1463">
        <v>328.99687792306298</v>
      </c>
      <c r="BP1463">
        <v>329.76718164383499</v>
      </c>
      <c r="BQ1463">
        <v>337.88808665125401</v>
      </c>
      <c r="BR1463">
        <v>338.13438949263599</v>
      </c>
      <c r="BS1463">
        <v>335.09660984692403</v>
      </c>
      <c r="BT1463">
        <v>337.486591174534</v>
      </c>
      <c r="BU1463">
        <v>339.92208802592103</v>
      </c>
      <c r="BV1463">
        <v>330.85303521166202</v>
      </c>
      <c r="BW1463">
        <v>338.18764246282097</v>
      </c>
      <c r="BX1463">
        <v>343.97642584893998</v>
      </c>
      <c r="BY1463">
        <v>337.677008596885</v>
      </c>
      <c r="BZ1463">
        <v>346.50106445910001</v>
      </c>
      <c r="CA1463">
        <v>346.37040314994903</v>
      </c>
      <c r="CB1463">
        <v>343.53022513921098</v>
      </c>
      <c r="CC1463">
        <v>344.05072639601298</v>
      </c>
      <c r="CD1463">
        <v>347.39085059233201</v>
      </c>
    </row>
    <row r="1464" spans="1:82" x14ac:dyDescent="0.25">
      <c r="A1464">
        <v>351.34846461949201</v>
      </c>
      <c r="B1464">
        <v>344.83998532193101</v>
      </c>
      <c r="C1464">
        <v>341.05754626674099</v>
      </c>
      <c r="D1464">
        <v>340.85741925180298</v>
      </c>
      <c r="E1464">
        <v>347.76145519348103</v>
      </c>
      <c r="F1464">
        <v>337.06962166777498</v>
      </c>
      <c r="G1464">
        <v>337.262737114863</v>
      </c>
      <c r="H1464">
        <v>332.70141990331399</v>
      </c>
      <c r="I1464">
        <v>334.68099732680099</v>
      </c>
      <c r="J1464">
        <v>333.95181340858801</v>
      </c>
      <c r="K1464">
        <v>331.73051386373203</v>
      </c>
      <c r="L1464">
        <v>337.38421428021701</v>
      </c>
      <c r="M1464">
        <v>331.945801319601</v>
      </c>
      <c r="N1464">
        <v>328.70861691208898</v>
      </c>
      <c r="O1464">
        <v>325.93383332575098</v>
      </c>
      <c r="P1464">
        <v>336.13882028196099</v>
      </c>
      <c r="Q1464">
        <v>344.506055021588</v>
      </c>
      <c r="R1464">
        <v>336.38093665036899</v>
      </c>
      <c r="S1464">
        <v>335.90706193213902</v>
      </c>
      <c r="T1464">
        <v>340.05899380003098</v>
      </c>
      <c r="U1464">
        <v>334.50693687518702</v>
      </c>
      <c r="V1464">
        <v>340.09270913803999</v>
      </c>
      <c r="W1464">
        <v>340.63651787469797</v>
      </c>
      <c r="X1464">
        <v>341.19099985179002</v>
      </c>
      <c r="Y1464">
        <v>333.89435495833999</v>
      </c>
      <c r="Z1464">
        <v>335.13617719903101</v>
      </c>
      <c r="AA1464">
        <v>342.78825899275898</v>
      </c>
      <c r="AB1464">
        <v>338.23201951447902</v>
      </c>
      <c r="AC1464">
        <v>340.31122556561201</v>
      </c>
      <c r="AD1464">
        <v>334.18923931506203</v>
      </c>
      <c r="AE1464">
        <v>335.49650447515103</v>
      </c>
      <c r="AF1464">
        <v>346.97126485981403</v>
      </c>
      <c r="AG1464">
        <v>370.22357592140298</v>
      </c>
      <c r="AH1464">
        <v>371.55458979623899</v>
      </c>
      <c r="AI1464">
        <v>377.05508113212301</v>
      </c>
      <c r="AJ1464">
        <v>373.36842869726399</v>
      </c>
      <c r="AK1464">
        <v>418.47709131315997</v>
      </c>
      <c r="AL1464">
        <v>384.12191290149002</v>
      </c>
      <c r="AM1464">
        <v>377.29001376336902</v>
      </c>
      <c r="AN1464">
        <v>381.76068465061502</v>
      </c>
      <c r="AO1464">
        <v>372.14037679403799</v>
      </c>
      <c r="AP1464">
        <v>419.82818248965901</v>
      </c>
      <c r="AQ1464">
        <v>406.36711708575098</v>
      </c>
      <c r="AR1464">
        <v>491.815604519148</v>
      </c>
      <c r="AS1464">
        <v>402.93711665650898</v>
      </c>
      <c r="AT1464">
        <v>445.91539887555302</v>
      </c>
      <c r="AU1464">
        <v>365.95904486989201</v>
      </c>
      <c r="AV1464">
        <v>360.23611974121798</v>
      </c>
      <c r="AW1464">
        <v>368.08316510132602</v>
      </c>
      <c r="AX1464">
        <v>416.69414436581297</v>
      </c>
      <c r="AY1464">
        <v>370.87715692067502</v>
      </c>
      <c r="AZ1464">
        <v>365.86197539264299</v>
      </c>
      <c r="BA1464">
        <v>365.396413653509</v>
      </c>
      <c r="BB1464">
        <v>362.027220122735</v>
      </c>
      <c r="BC1464">
        <v>335.24473845317601</v>
      </c>
      <c r="BD1464">
        <v>347.97303472137799</v>
      </c>
      <c r="BE1464">
        <v>336.734444818974</v>
      </c>
      <c r="BF1464">
        <v>335.167489805321</v>
      </c>
      <c r="BG1464">
        <v>326.60224482242597</v>
      </c>
      <c r="BH1464">
        <v>336.44515683192299</v>
      </c>
      <c r="BI1464">
        <v>340.46738733241699</v>
      </c>
      <c r="BJ1464">
        <v>339.18091851792201</v>
      </c>
      <c r="BK1464">
        <v>345.05380824131799</v>
      </c>
      <c r="BL1464">
        <v>334.91696705122803</v>
      </c>
      <c r="BM1464">
        <v>330.93048320649399</v>
      </c>
      <c r="BN1464">
        <v>332.16364253543202</v>
      </c>
      <c r="BO1464">
        <v>326.56453103403499</v>
      </c>
      <c r="BP1464">
        <v>333.82768815650599</v>
      </c>
      <c r="BQ1464">
        <v>338.77199941481899</v>
      </c>
      <c r="BR1464">
        <v>336.50909635812798</v>
      </c>
      <c r="BS1464">
        <v>335.43171262117801</v>
      </c>
      <c r="BT1464">
        <v>335.745650734241</v>
      </c>
      <c r="BU1464">
        <v>339.34970371990698</v>
      </c>
      <c r="BV1464">
        <v>328.67310422622899</v>
      </c>
      <c r="BW1464">
        <v>338.90652314518599</v>
      </c>
      <c r="BX1464">
        <v>343.08168662432001</v>
      </c>
      <c r="BY1464">
        <v>338.03372161437699</v>
      </c>
      <c r="BZ1464">
        <v>343.88846128435398</v>
      </c>
      <c r="CA1464">
        <v>343.69555472672499</v>
      </c>
      <c r="CB1464">
        <v>345.28535909088703</v>
      </c>
      <c r="CC1464">
        <v>343.60260374596902</v>
      </c>
      <c r="CD1464">
        <v>345.54335271524002</v>
      </c>
    </row>
    <row r="1465" spans="1:82" x14ac:dyDescent="0.25">
      <c r="A1465">
        <v>351.58878504672799</v>
      </c>
      <c r="B1465">
        <v>345.721438005528</v>
      </c>
      <c r="C1465">
        <v>342.63880181900799</v>
      </c>
      <c r="D1465">
        <v>343.13176842669401</v>
      </c>
      <c r="E1465">
        <v>347.05633445100199</v>
      </c>
      <c r="F1465">
        <v>336.053083862731</v>
      </c>
      <c r="G1465">
        <v>336.73769198374703</v>
      </c>
      <c r="H1465">
        <v>331.70519654390898</v>
      </c>
      <c r="I1465">
        <v>335.41296501707399</v>
      </c>
      <c r="J1465">
        <v>334.24762936914902</v>
      </c>
      <c r="K1465">
        <v>332.36513550522301</v>
      </c>
      <c r="L1465">
        <v>340.00056480428901</v>
      </c>
      <c r="M1465">
        <v>333.395838689811</v>
      </c>
      <c r="N1465">
        <v>329.43913865281502</v>
      </c>
      <c r="O1465">
        <v>326.71286109516598</v>
      </c>
      <c r="P1465">
        <v>335.37310148854198</v>
      </c>
      <c r="Q1465">
        <v>340.83635314252399</v>
      </c>
      <c r="R1465">
        <v>335.40449477286597</v>
      </c>
      <c r="S1465">
        <v>335.36946754421302</v>
      </c>
      <c r="T1465">
        <v>338.07825578305199</v>
      </c>
      <c r="U1465">
        <v>334.16064712044999</v>
      </c>
      <c r="V1465">
        <v>336.07089450425599</v>
      </c>
      <c r="W1465">
        <v>340.08021508659198</v>
      </c>
      <c r="X1465">
        <v>341.527315019431</v>
      </c>
      <c r="Y1465">
        <v>335.69410446809098</v>
      </c>
      <c r="Z1465">
        <v>333.81083731945199</v>
      </c>
      <c r="AA1465">
        <v>343.84511119774498</v>
      </c>
      <c r="AB1465">
        <v>335.81529195176898</v>
      </c>
      <c r="AC1465">
        <v>337.085101387409</v>
      </c>
      <c r="AD1465">
        <v>334.950950059501</v>
      </c>
      <c r="AE1465">
        <v>336.62055106479499</v>
      </c>
      <c r="AF1465">
        <v>349.566407876764</v>
      </c>
      <c r="AG1465">
        <v>369.52876761308403</v>
      </c>
      <c r="AH1465">
        <v>374.22687757069099</v>
      </c>
      <c r="AI1465">
        <v>376.53284178237999</v>
      </c>
      <c r="AJ1465">
        <v>376.639053773515</v>
      </c>
      <c r="AK1465">
        <v>418.91248471180398</v>
      </c>
      <c r="AL1465">
        <v>385.52330253173602</v>
      </c>
      <c r="AM1465">
        <v>378.31063785888699</v>
      </c>
      <c r="AN1465">
        <v>383.585279502427</v>
      </c>
      <c r="AO1465">
        <v>371.39149667106898</v>
      </c>
      <c r="AP1465">
        <v>415.93091805009499</v>
      </c>
      <c r="AQ1465">
        <v>406.895507274284</v>
      </c>
      <c r="AR1465">
        <v>483.65447996517798</v>
      </c>
      <c r="AS1465">
        <v>399.10617255318999</v>
      </c>
      <c r="AT1465">
        <v>439.16596929963299</v>
      </c>
      <c r="AU1465">
        <v>363.99039568548397</v>
      </c>
      <c r="AV1465">
        <v>359.149571382288</v>
      </c>
      <c r="AW1465">
        <v>368.28453172200301</v>
      </c>
      <c r="AX1465">
        <v>414.40586517555403</v>
      </c>
      <c r="AY1465">
        <v>376.45872178500201</v>
      </c>
      <c r="AZ1465">
        <v>363.41114625740198</v>
      </c>
      <c r="BA1465">
        <v>366.82664607306299</v>
      </c>
      <c r="BB1465">
        <v>364.84251701993702</v>
      </c>
      <c r="BC1465">
        <v>334.977255856856</v>
      </c>
      <c r="BD1465">
        <v>346.03823165329902</v>
      </c>
      <c r="BE1465">
        <v>336.45552732169301</v>
      </c>
      <c r="BF1465">
        <v>336.31615572413301</v>
      </c>
      <c r="BG1465">
        <v>327.99266124614297</v>
      </c>
      <c r="BH1465">
        <v>335.89613276748997</v>
      </c>
      <c r="BI1465">
        <v>338.49646199439701</v>
      </c>
      <c r="BJ1465">
        <v>337.91759086725</v>
      </c>
      <c r="BK1465">
        <v>342.90779940693602</v>
      </c>
      <c r="BL1465">
        <v>335.01743330501898</v>
      </c>
      <c r="BM1465">
        <v>333.76601498860299</v>
      </c>
      <c r="BN1465">
        <v>332.16402428781203</v>
      </c>
      <c r="BO1465">
        <v>324.91782241524402</v>
      </c>
      <c r="BP1465">
        <v>335.66710283734898</v>
      </c>
      <c r="BQ1465">
        <v>339.92846842998603</v>
      </c>
      <c r="BR1465">
        <v>335.91821218870803</v>
      </c>
      <c r="BS1465">
        <v>334.123418578312</v>
      </c>
      <c r="BT1465">
        <v>336.24057774963899</v>
      </c>
      <c r="BU1465">
        <v>339.48842359537599</v>
      </c>
      <c r="BV1465">
        <v>330.16540365905797</v>
      </c>
      <c r="BW1465">
        <v>338.02116085111498</v>
      </c>
      <c r="BX1465">
        <v>344.51333966788297</v>
      </c>
      <c r="BY1465">
        <v>340.17534005462602</v>
      </c>
      <c r="BZ1465">
        <v>342.93891249379499</v>
      </c>
      <c r="CA1465">
        <v>342.452417091683</v>
      </c>
      <c r="CB1465">
        <v>348.067728566087</v>
      </c>
      <c r="CC1465">
        <v>345.025515010692</v>
      </c>
      <c r="CD1465">
        <v>344.565649051901</v>
      </c>
    </row>
    <row r="1466" spans="1:82" x14ac:dyDescent="0.25">
      <c r="A1466">
        <v>351.829105473965</v>
      </c>
      <c r="B1466">
        <v>344.60685500222303</v>
      </c>
      <c r="C1466">
        <v>347.611978915728</v>
      </c>
      <c r="D1466">
        <v>345.48277336321098</v>
      </c>
      <c r="E1466">
        <v>341.64904842272301</v>
      </c>
      <c r="F1466">
        <v>336.18930192167301</v>
      </c>
      <c r="G1466">
        <v>335.65871108138498</v>
      </c>
      <c r="H1466">
        <v>333.31832875205703</v>
      </c>
      <c r="I1466">
        <v>334.56924091785203</v>
      </c>
      <c r="J1466">
        <v>339.89388621002502</v>
      </c>
      <c r="K1466">
        <v>332.36199707487799</v>
      </c>
      <c r="L1466">
        <v>339.284155483441</v>
      </c>
      <c r="M1466">
        <v>334.62188088336097</v>
      </c>
      <c r="N1466">
        <v>330.454233259126</v>
      </c>
      <c r="O1466">
        <v>328.54101152611798</v>
      </c>
      <c r="P1466">
        <v>337.05686428716803</v>
      </c>
      <c r="Q1466">
        <v>337.38451077937299</v>
      </c>
      <c r="R1466">
        <v>332.50574005828599</v>
      </c>
      <c r="S1466">
        <v>335.935609668984</v>
      </c>
      <c r="T1466">
        <v>332.698519302519</v>
      </c>
      <c r="U1466">
        <v>334.81632367112201</v>
      </c>
      <c r="V1466">
        <v>335.029760918676</v>
      </c>
      <c r="W1466">
        <v>335.679465123846</v>
      </c>
      <c r="X1466">
        <v>339.84765346685299</v>
      </c>
      <c r="Y1466">
        <v>337.53978407791601</v>
      </c>
      <c r="Z1466">
        <v>331.986898351614</v>
      </c>
      <c r="AA1466">
        <v>342.53655072864802</v>
      </c>
      <c r="AB1466">
        <v>336.13184588799601</v>
      </c>
      <c r="AC1466">
        <v>337.46191277560399</v>
      </c>
      <c r="AD1466">
        <v>335.732760328935</v>
      </c>
      <c r="AE1466">
        <v>338.89231527963398</v>
      </c>
      <c r="AF1466">
        <v>351.70390756972103</v>
      </c>
      <c r="AG1466">
        <v>371.62235828553003</v>
      </c>
      <c r="AH1466">
        <v>376.95264970694899</v>
      </c>
      <c r="AI1466">
        <v>376.11477729118701</v>
      </c>
      <c r="AJ1466">
        <v>380.86378788508898</v>
      </c>
      <c r="AK1466">
        <v>423.08582099384199</v>
      </c>
      <c r="AL1466">
        <v>390.67135068190299</v>
      </c>
      <c r="AM1466">
        <v>381.382630134642</v>
      </c>
      <c r="AN1466">
        <v>385.538600796597</v>
      </c>
      <c r="AO1466">
        <v>371.546946680639</v>
      </c>
      <c r="AP1466">
        <v>417.25421482398502</v>
      </c>
      <c r="AQ1466">
        <v>411.94250303992101</v>
      </c>
      <c r="AR1466">
        <v>488.46908595578998</v>
      </c>
      <c r="AS1466">
        <v>397.96194150547899</v>
      </c>
      <c r="AT1466">
        <v>437.60293720281601</v>
      </c>
      <c r="AU1466">
        <v>360.355632410189</v>
      </c>
      <c r="AV1466">
        <v>364.51106813646902</v>
      </c>
      <c r="AW1466">
        <v>369.51729111637701</v>
      </c>
      <c r="AX1466">
        <v>414.07645059355599</v>
      </c>
      <c r="AY1466">
        <v>378.650398082072</v>
      </c>
      <c r="AZ1466">
        <v>362.30595437287798</v>
      </c>
      <c r="BA1466">
        <v>369.17789214460902</v>
      </c>
      <c r="BB1466">
        <v>371.00087014151001</v>
      </c>
      <c r="BC1466">
        <v>337.66680515674602</v>
      </c>
      <c r="BD1466">
        <v>341.383663287773</v>
      </c>
      <c r="BE1466">
        <v>337.81092645041798</v>
      </c>
      <c r="BF1466">
        <v>334.01897423984599</v>
      </c>
      <c r="BG1466">
        <v>331.73852838752498</v>
      </c>
      <c r="BH1466">
        <v>337.73841789838502</v>
      </c>
      <c r="BI1466">
        <v>337.52969780060698</v>
      </c>
      <c r="BJ1466">
        <v>335.32762474714599</v>
      </c>
      <c r="BK1466">
        <v>341.60503340897901</v>
      </c>
      <c r="BL1466">
        <v>333.10836515492298</v>
      </c>
      <c r="BM1466">
        <v>339.028528090794</v>
      </c>
      <c r="BN1466">
        <v>329.28322477259098</v>
      </c>
      <c r="BO1466">
        <v>323.87060963514102</v>
      </c>
      <c r="BP1466">
        <v>335.55130567921901</v>
      </c>
      <c r="BQ1466">
        <v>340.06924177520398</v>
      </c>
      <c r="BR1466">
        <v>336.20834465498899</v>
      </c>
      <c r="BS1466">
        <v>332.88161786537199</v>
      </c>
      <c r="BT1466">
        <v>335.72564705624302</v>
      </c>
      <c r="BU1466">
        <v>338.53184060324799</v>
      </c>
      <c r="BV1466">
        <v>332.746072234422</v>
      </c>
      <c r="BW1466">
        <v>339.191408887195</v>
      </c>
      <c r="BX1466">
        <v>341.67984173011598</v>
      </c>
      <c r="BY1466">
        <v>340.98122230034602</v>
      </c>
      <c r="BZ1466">
        <v>341.12401127163298</v>
      </c>
      <c r="CA1466">
        <v>342.17169285567201</v>
      </c>
      <c r="CB1466">
        <v>351.57857145997201</v>
      </c>
      <c r="CC1466">
        <v>344.82507366585901</v>
      </c>
      <c r="CD1466">
        <v>346.38489222675298</v>
      </c>
    </row>
    <row r="1467" spans="1:82" x14ac:dyDescent="0.25">
      <c r="A1467">
        <v>352.06942590120099</v>
      </c>
      <c r="B1467">
        <v>342.46407929898498</v>
      </c>
      <c r="C1467">
        <v>348.17644180850903</v>
      </c>
      <c r="D1467">
        <v>343.78386714084201</v>
      </c>
      <c r="E1467">
        <v>340.173038866453</v>
      </c>
      <c r="F1467">
        <v>338.54087768870198</v>
      </c>
      <c r="G1467">
        <v>335.863614958433</v>
      </c>
      <c r="H1467">
        <v>337.16329098989303</v>
      </c>
      <c r="I1467">
        <v>337.08966505329602</v>
      </c>
      <c r="J1467">
        <v>340.46104070279398</v>
      </c>
      <c r="K1467">
        <v>332.89070038029399</v>
      </c>
      <c r="L1467">
        <v>336.990992665335</v>
      </c>
      <c r="M1467">
        <v>330.85509425659802</v>
      </c>
      <c r="N1467">
        <v>331.75215827862201</v>
      </c>
      <c r="O1467">
        <v>328.19318244382998</v>
      </c>
      <c r="P1467">
        <v>335.79675590953002</v>
      </c>
      <c r="Q1467">
        <v>335.51254643506201</v>
      </c>
      <c r="R1467">
        <v>332.346925780616</v>
      </c>
      <c r="S1467">
        <v>337.67454656856302</v>
      </c>
      <c r="T1467">
        <v>334.38110003120602</v>
      </c>
      <c r="U1467">
        <v>336.53867876016801</v>
      </c>
      <c r="V1467">
        <v>334.91727079281299</v>
      </c>
      <c r="W1467">
        <v>334.87354155476697</v>
      </c>
      <c r="X1467">
        <v>337.13206712564897</v>
      </c>
      <c r="Y1467">
        <v>339.10692746151301</v>
      </c>
      <c r="Z1467">
        <v>332.42787021667903</v>
      </c>
      <c r="AA1467">
        <v>342.97677070695198</v>
      </c>
      <c r="AB1467">
        <v>334.297649711193</v>
      </c>
      <c r="AC1467">
        <v>339.07867387100401</v>
      </c>
      <c r="AD1467">
        <v>334.93151014220501</v>
      </c>
      <c r="AE1467">
        <v>341.90282633909601</v>
      </c>
      <c r="AF1467">
        <v>354.19233544639297</v>
      </c>
      <c r="AG1467">
        <v>370.35735509395101</v>
      </c>
      <c r="AH1467">
        <v>379.67971775076199</v>
      </c>
      <c r="AI1467">
        <v>378.35327929949</v>
      </c>
      <c r="AJ1467">
        <v>385.00754175275102</v>
      </c>
      <c r="AK1467">
        <v>427.702909522048</v>
      </c>
      <c r="AL1467">
        <v>393.68828249432602</v>
      </c>
      <c r="AM1467">
        <v>383.09718755396898</v>
      </c>
      <c r="AN1467">
        <v>383.68473387965503</v>
      </c>
      <c r="AO1467">
        <v>372.38909535003899</v>
      </c>
      <c r="AP1467">
        <v>421.31327851635899</v>
      </c>
      <c r="AQ1467">
        <v>416.58553896087801</v>
      </c>
      <c r="AR1467">
        <v>498.32414711259401</v>
      </c>
      <c r="AS1467">
        <v>399.21775523455801</v>
      </c>
      <c r="AT1467">
        <v>440.82290662884799</v>
      </c>
      <c r="AU1467">
        <v>359.65158182955099</v>
      </c>
      <c r="AV1467">
        <v>366.736447788818</v>
      </c>
      <c r="AW1467">
        <v>370.874969579435</v>
      </c>
      <c r="AX1467">
        <v>415.89432541747698</v>
      </c>
      <c r="AY1467">
        <v>382.98599514826498</v>
      </c>
      <c r="AZ1467">
        <v>366.50013185563699</v>
      </c>
      <c r="BA1467">
        <v>369.28180762435898</v>
      </c>
      <c r="BB1467">
        <v>376.58891457488897</v>
      </c>
      <c r="BC1467">
        <v>338.62393324178203</v>
      </c>
      <c r="BD1467">
        <v>338.92730764505001</v>
      </c>
      <c r="BE1467">
        <v>336.413685244818</v>
      </c>
      <c r="BF1467">
        <v>334.04134328322402</v>
      </c>
      <c r="BG1467">
        <v>333.33406384622998</v>
      </c>
      <c r="BH1467">
        <v>337.92010297281502</v>
      </c>
      <c r="BI1467">
        <v>337.16288222032199</v>
      </c>
      <c r="BJ1467">
        <v>333.94140097820298</v>
      </c>
      <c r="BK1467">
        <v>341.454422390091</v>
      </c>
      <c r="BL1467">
        <v>331.98122919523701</v>
      </c>
      <c r="BM1467">
        <v>340.744981221383</v>
      </c>
      <c r="BN1467">
        <v>329.27339587020401</v>
      </c>
      <c r="BO1467">
        <v>323.18848223503699</v>
      </c>
      <c r="BP1467">
        <v>333.820858483081</v>
      </c>
      <c r="BQ1467">
        <v>339.99661414737102</v>
      </c>
      <c r="BR1467">
        <v>334.81419814112098</v>
      </c>
      <c r="BS1467">
        <v>336.172953552406</v>
      </c>
      <c r="BT1467">
        <v>331.15152360545397</v>
      </c>
      <c r="BU1467">
        <v>337.75671200087402</v>
      </c>
      <c r="BV1467">
        <v>332.36593792583801</v>
      </c>
      <c r="BW1467">
        <v>339.20660494697302</v>
      </c>
      <c r="BX1467">
        <v>338.63437713282002</v>
      </c>
      <c r="BY1467">
        <v>337.29238796396299</v>
      </c>
      <c r="BZ1467">
        <v>340.27030338322299</v>
      </c>
      <c r="CA1467">
        <v>343.00367162111303</v>
      </c>
      <c r="CB1467">
        <v>357.30908231905198</v>
      </c>
      <c r="CC1467">
        <v>346.89575457173498</v>
      </c>
      <c r="CD1467">
        <v>348.25715799737702</v>
      </c>
    </row>
    <row r="1468" spans="1:82" x14ac:dyDescent="0.25">
      <c r="A1468">
        <v>352.30974632843697</v>
      </c>
      <c r="B1468">
        <v>341.81596519760598</v>
      </c>
      <c r="C1468">
        <v>346.73595065068599</v>
      </c>
      <c r="D1468">
        <v>343.06838169710801</v>
      </c>
      <c r="E1468">
        <v>338.724856021893</v>
      </c>
      <c r="F1468">
        <v>339.25614673535102</v>
      </c>
      <c r="G1468">
        <v>334.51804300154703</v>
      </c>
      <c r="H1468">
        <v>340.02275707387298</v>
      </c>
      <c r="I1468">
        <v>338.069889469815</v>
      </c>
      <c r="J1468">
        <v>337.46884746081201</v>
      </c>
      <c r="K1468">
        <v>333.30096544340199</v>
      </c>
      <c r="L1468">
        <v>337.60034936719302</v>
      </c>
      <c r="M1468">
        <v>332.42374205385403</v>
      </c>
      <c r="N1468">
        <v>331.37858222013398</v>
      </c>
      <c r="O1468">
        <v>328.33699682121301</v>
      </c>
      <c r="P1468">
        <v>335.379740907903</v>
      </c>
      <c r="Q1468">
        <v>336.21662047416999</v>
      </c>
      <c r="R1468">
        <v>334.30512931753401</v>
      </c>
      <c r="S1468">
        <v>337.39692776358203</v>
      </c>
      <c r="T1468">
        <v>335.47128945039998</v>
      </c>
      <c r="U1468">
        <v>338.19945683553101</v>
      </c>
      <c r="V1468">
        <v>334.058468005284</v>
      </c>
      <c r="W1468">
        <v>336.29451326455097</v>
      </c>
      <c r="X1468">
        <v>338.73943522996501</v>
      </c>
      <c r="Y1468">
        <v>340.97966186075399</v>
      </c>
      <c r="Z1468">
        <v>332.153231202781</v>
      </c>
      <c r="AA1468">
        <v>344.6097652656</v>
      </c>
      <c r="AB1468">
        <v>332.96187376032901</v>
      </c>
      <c r="AC1468">
        <v>339.44349718275203</v>
      </c>
      <c r="AD1468">
        <v>331.945823362103</v>
      </c>
      <c r="AE1468">
        <v>342.11429842252301</v>
      </c>
      <c r="AF1468">
        <v>354.82890564064201</v>
      </c>
      <c r="AG1468">
        <v>372.68846868082301</v>
      </c>
      <c r="AH1468">
        <v>381.77469593831199</v>
      </c>
      <c r="AI1468">
        <v>382.81216867243199</v>
      </c>
      <c r="AJ1468">
        <v>391.06410412072501</v>
      </c>
      <c r="AK1468">
        <v>428.14690283334198</v>
      </c>
      <c r="AL1468">
        <v>394.31952541052402</v>
      </c>
      <c r="AM1468">
        <v>384.06978754172297</v>
      </c>
      <c r="AN1468">
        <v>380.14002324167399</v>
      </c>
      <c r="AO1468">
        <v>372.37378469146199</v>
      </c>
      <c r="AP1468">
        <v>426.41071590082498</v>
      </c>
      <c r="AQ1468">
        <v>418.97078422307197</v>
      </c>
      <c r="AR1468">
        <v>512.12597671222295</v>
      </c>
      <c r="AS1468">
        <v>401.66546799358099</v>
      </c>
      <c r="AT1468">
        <v>450.09081400279399</v>
      </c>
      <c r="AU1468">
        <v>358.75403165247599</v>
      </c>
      <c r="AV1468">
        <v>370.51416330526501</v>
      </c>
      <c r="AW1468">
        <v>373.43010172245101</v>
      </c>
      <c r="AX1468">
        <v>416.811582699788</v>
      </c>
      <c r="AY1468">
        <v>388.313780499318</v>
      </c>
      <c r="AZ1468">
        <v>367.60778290155099</v>
      </c>
      <c r="BA1468">
        <v>371.74590361930001</v>
      </c>
      <c r="BB1468">
        <v>377.03984228327801</v>
      </c>
      <c r="BC1468">
        <v>336.009771200535</v>
      </c>
      <c r="BD1468">
        <v>339.94050580716402</v>
      </c>
      <c r="BE1468">
        <v>336.729128598388</v>
      </c>
      <c r="BF1468">
        <v>337.77332167465897</v>
      </c>
      <c r="BG1468">
        <v>332.49928308353702</v>
      </c>
      <c r="BH1468">
        <v>337.877521537669</v>
      </c>
      <c r="BI1468">
        <v>334.276889669463</v>
      </c>
      <c r="BJ1468">
        <v>336.22906252896701</v>
      </c>
      <c r="BK1468">
        <v>341.810431567009</v>
      </c>
      <c r="BL1468">
        <v>331.400902713503</v>
      </c>
      <c r="BM1468">
        <v>340.88448854954902</v>
      </c>
      <c r="BN1468">
        <v>330.73129918448001</v>
      </c>
      <c r="BO1468">
        <v>325.19348914758899</v>
      </c>
      <c r="BP1468">
        <v>333.38500620473297</v>
      </c>
      <c r="BQ1468">
        <v>338.09872758548198</v>
      </c>
      <c r="BR1468">
        <v>332.44263886852002</v>
      </c>
      <c r="BS1468">
        <v>339.23513914537602</v>
      </c>
      <c r="BT1468">
        <v>329.43581724237498</v>
      </c>
      <c r="BU1468">
        <v>336.39339304104902</v>
      </c>
      <c r="BV1468">
        <v>332.97191201366502</v>
      </c>
      <c r="BW1468">
        <v>338.86438131644297</v>
      </c>
      <c r="BX1468">
        <v>337.86513474014401</v>
      </c>
      <c r="BY1468">
        <v>335.654639750341</v>
      </c>
      <c r="BZ1468">
        <v>339.66565264255001</v>
      </c>
      <c r="CA1468">
        <v>343.591816413272</v>
      </c>
      <c r="CB1468">
        <v>360.55434454418599</v>
      </c>
      <c r="CC1468">
        <v>351.07834742691898</v>
      </c>
      <c r="CD1468">
        <v>349.80417472793602</v>
      </c>
    </row>
    <row r="1469" spans="1:82" x14ac:dyDescent="0.25">
      <c r="A1469">
        <v>352.55006675567398</v>
      </c>
      <c r="B1469">
        <v>342.09300789990198</v>
      </c>
      <c r="C1469">
        <v>345.75662913572398</v>
      </c>
      <c r="D1469">
        <v>343.514983924413</v>
      </c>
      <c r="E1469">
        <v>335.950043788269</v>
      </c>
      <c r="F1469">
        <v>338.41784655807902</v>
      </c>
      <c r="G1469">
        <v>331.91993280275398</v>
      </c>
      <c r="H1469">
        <v>339.493314238626</v>
      </c>
      <c r="I1469">
        <v>340.72664939557302</v>
      </c>
      <c r="J1469">
        <v>337.69366635081599</v>
      </c>
      <c r="K1469">
        <v>333.32504355765201</v>
      </c>
      <c r="L1469">
        <v>340.32978781476999</v>
      </c>
      <c r="M1469">
        <v>335.09856635608003</v>
      </c>
      <c r="N1469">
        <v>332.84642351339897</v>
      </c>
      <c r="O1469">
        <v>334.12614105758598</v>
      </c>
      <c r="P1469">
        <v>336.426008908249</v>
      </c>
      <c r="Q1469">
        <v>339.39500659761501</v>
      </c>
      <c r="R1469">
        <v>334.14216999798998</v>
      </c>
      <c r="S1469">
        <v>336.98880399933103</v>
      </c>
      <c r="T1469">
        <v>335.34562613792201</v>
      </c>
      <c r="U1469">
        <v>340.01865621060801</v>
      </c>
      <c r="V1469">
        <v>334.73936821180899</v>
      </c>
      <c r="W1469">
        <v>335.69982652296801</v>
      </c>
      <c r="X1469">
        <v>338.629991384525</v>
      </c>
      <c r="Y1469">
        <v>342.16497601161501</v>
      </c>
      <c r="Z1469">
        <v>333.35857858475498</v>
      </c>
      <c r="AA1469">
        <v>346.847520214859</v>
      </c>
      <c r="AB1469">
        <v>334.69473321836398</v>
      </c>
      <c r="AC1469">
        <v>338.208270129791</v>
      </c>
      <c r="AD1469">
        <v>330.83043490853601</v>
      </c>
      <c r="AE1469">
        <v>341.17230523468498</v>
      </c>
      <c r="AF1469">
        <v>354.18588699864898</v>
      </c>
      <c r="AG1469">
        <v>374.16899227013602</v>
      </c>
      <c r="AH1469">
        <v>380.71104179097398</v>
      </c>
      <c r="AI1469">
        <v>386.21015721493001</v>
      </c>
      <c r="AJ1469">
        <v>395.05027720689401</v>
      </c>
      <c r="AK1469">
        <v>427.07864653782099</v>
      </c>
      <c r="AL1469">
        <v>398.48197457245999</v>
      </c>
      <c r="AM1469">
        <v>386.42136274431198</v>
      </c>
      <c r="AN1469">
        <v>378.80244727788101</v>
      </c>
      <c r="AO1469">
        <v>371.422884827291</v>
      </c>
      <c r="AP1469">
        <v>429.87824911180002</v>
      </c>
      <c r="AQ1469">
        <v>414.83233971061401</v>
      </c>
      <c r="AR1469">
        <v>515.89171360464297</v>
      </c>
      <c r="AS1469">
        <v>401.10837430636002</v>
      </c>
      <c r="AT1469">
        <v>463.091336656328</v>
      </c>
      <c r="AU1469">
        <v>356.51352206957398</v>
      </c>
      <c r="AV1469">
        <v>372.34756094067097</v>
      </c>
      <c r="AW1469">
        <v>372.857624062394</v>
      </c>
      <c r="AX1469">
        <v>415.47720995669602</v>
      </c>
      <c r="AY1469">
        <v>390.43654897149702</v>
      </c>
      <c r="AZ1469">
        <v>363.50514900482898</v>
      </c>
      <c r="BA1469">
        <v>373.63298122590402</v>
      </c>
      <c r="BB1469">
        <v>378.16456658666402</v>
      </c>
      <c r="BC1469">
        <v>338.38283058556198</v>
      </c>
      <c r="BD1469">
        <v>340.23204475994498</v>
      </c>
      <c r="BE1469">
        <v>336.976551808137</v>
      </c>
      <c r="BF1469">
        <v>338.99212242040801</v>
      </c>
      <c r="BG1469">
        <v>333.200412003873</v>
      </c>
      <c r="BH1469">
        <v>337.03251170802201</v>
      </c>
      <c r="BI1469">
        <v>331.99346116917502</v>
      </c>
      <c r="BJ1469">
        <v>335.77180700839398</v>
      </c>
      <c r="BK1469">
        <v>342.30594344417398</v>
      </c>
      <c r="BL1469">
        <v>333.202996033886</v>
      </c>
      <c r="BM1469">
        <v>339.93147486559502</v>
      </c>
      <c r="BN1469">
        <v>332.34708757217197</v>
      </c>
      <c r="BO1469">
        <v>326.99572409629099</v>
      </c>
      <c r="BP1469">
        <v>332.10334701577</v>
      </c>
      <c r="BQ1469">
        <v>337.67483680994701</v>
      </c>
      <c r="BR1469">
        <v>333.08919034688398</v>
      </c>
      <c r="BS1469">
        <v>337.754635404314</v>
      </c>
      <c r="BT1469">
        <v>332.08050378101598</v>
      </c>
      <c r="BU1469">
        <v>336.23620561390499</v>
      </c>
      <c r="BV1469">
        <v>333.35275494482102</v>
      </c>
      <c r="BW1469">
        <v>341.04646526181699</v>
      </c>
      <c r="BX1469">
        <v>338.83256981976098</v>
      </c>
      <c r="BY1469">
        <v>335.15673453954997</v>
      </c>
      <c r="BZ1469">
        <v>341.77385742652598</v>
      </c>
      <c r="CA1469">
        <v>344.61062787748602</v>
      </c>
      <c r="CB1469">
        <v>362.817204474817</v>
      </c>
      <c r="CC1469">
        <v>355.10990252723798</v>
      </c>
      <c r="CD1469">
        <v>350.17268993614903</v>
      </c>
    </row>
    <row r="1470" spans="1:82" x14ac:dyDescent="0.25">
      <c r="A1470">
        <v>352.79038718291002</v>
      </c>
      <c r="B1470">
        <v>341.954611936427</v>
      </c>
      <c r="C1470">
        <v>345.31240444503499</v>
      </c>
      <c r="D1470">
        <v>341.75183167775401</v>
      </c>
      <c r="E1470">
        <v>334.55636132144798</v>
      </c>
      <c r="F1470">
        <v>337.99333899812302</v>
      </c>
      <c r="G1470">
        <v>333.43674953456701</v>
      </c>
      <c r="H1470">
        <v>339.960438697737</v>
      </c>
      <c r="I1470">
        <v>342.66197188228602</v>
      </c>
      <c r="J1470">
        <v>338.41312351678999</v>
      </c>
      <c r="K1470">
        <v>333.19433464215098</v>
      </c>
      <c r="L1470">
        <v>341.40551995238502</v>
      </c>
      <c r="M1470">
        <v>336.11854699169203</v>
      </c>
      <c r="N1470">
        <v>338.57290493702999</v>
      </c>
      <c r="O1470">
        <v>337.57811216983703</v>
      </c>
      <c r="P1470">
        <v>339.51211273554702</v>
      </c>
      <c r="Q1470">
        <v>344.24030970262697</v>
      </c>
      <c r="R1470">
        <v>332.29824731988901</v>
      </c>
      <c r="S1470">
        <v>338.115295479765</v>
      </c>
      <c r="T1470">
        <v>334.35905999237502</v>
      </c>
      <c r="U1470">
        <v>339.420229634419</v>
      </c>
      <c r="V1470">
        <v>336.39440813264599</v>
      </c>
      <c r="W1470">
        <v>334.11352173783303</v>
      </c>
      <c r="X1470">
        <v>338.86061569289302</v>
      </c>
      <c r="Y1470">
        <v>343.61009108604401</v>
      </c>
      <c r="Z1470">
        <v>333.46559482118101</v>
      </c>
      <c r="AA1470">
        <v>345.022961054635</v>
      </c>
      <c r="AB1470">
        <v>337.36829600484799</v>
      </c>
      <c r="AC1470">
        <v>337.11327408975097</v>
      </c>
      <c r="AD1470">
        <v>331.30412793783898</v>
      </c>
      <c r="AE1470">
        <v>340.26466366433601</v>
      </c>
      <c r="AF1470">
        <v>354.80147160081401</v>
      </c>
      <c r="AG1470">
        <v>373.18203919721299</v>
      </c>
      <c r="AH1470">
        <v>379.09553782555599</v>
      </c>
      <c r="AI1470">
        <v>386.29009573775397</v>
      </c>
      <c r="AJ1470">
        <v>393.526577589243</v>
      </c>
      <c r="AK1470">
        <v>423.26416210059699</v>
      </c>
      <c r="AL1470">
        <v>395.87539033612802</v>
      </c>
      <c r="AM1470">
        <v>387.96612247450099</v>
      </c>
      <c r="AN1470">
        <v>377.98013996164201</v>
      </c>
      <c r="AO1470">
        <v>370.18411706083702</v>
      </c>
      <c r="AP1470">
        <v>430.32965996259998</v>
      </c>
      <c r="AQ1470">
        <v>408.41234875692697</v>
      </c>
      <c r="AR1470">
        <v>504.54086367163802</v>
      </c>
      <c r="AS1470">
        <v>399.30846497821199</v>
      </c>
      <c r="AT1470">
        <v>463.36934337333702</v>
      </c>
      <c r="AU1470">
        <v>358.91283631779203</v>
      </c>
      <c r="AV1470">
        <v>369.178998627444</v>
      </c>
      <c r="AW1470">
        <v>374.61819261231301</v>
      </c>
      <c r="AX1470">
        <v>412.91740308382799</v>
      </c>
      <c r="AY1470">
        <v>385.51120294739701</v>
      </c>
      <c r="AZ1470">
        <v>364.07054457894799</v>
      </c>
      <c r="BA1470">
        <v>376.81938341335803</v>
      </c>
      <c r="BB1470">
        <v>376.87424322907901</v>
      </c>
      <c r="BC1470">
        <v>337.74235392147199</v>
      </c>
      <c r="BD1470">
        <v>337.17530617961103</v>
      </c>
      <c r="BE1470">
        <v>339.40036631495201</v>
      </c>
      <c r="BF1470">
        <v>339.00440083177801</v>
      </c>
      <c r="BG1470">
        <v>336.62950880998198</v>
      </c>
      <c r="BH1470">
        <v>336.94190482505502</v>
      </c>
      <c r="BI1470">
        <v>330.22304911216298</v>
      </c>
      <c r="BJ1470">
        <v>336.21476932995199</v>
      </c>
      <c r="BK1470">
        <v>339.84243587497798</v>
      </c>
      <c r="BL1470">
        <v>332.60145645470601</v>
      </c>
      <c r="BM1470">
        <v>338.991529452588</v>
      </c>
      <c r="BN1470">
        <v>332.45162290356501</v>
      </c>
      <c r="BO1470">
        <v>326.63500507563998</v>
      </c>
      <c r="BP1470">
        <v>328.48042495536902</v>
      </c>
      <c r="BQ1470">
        <v>339.53347457068202</v>
      </c>
      <c r="BR1470">
        <v>334.00538114150299</v>
      </c>
      <c r="BS1470">
        <v>337.74335322860497</v>
      </c>
      <c r="BT1470">
        <v>336.49619554352</v>
      </c>
      <c r="BU1470">
        <v>336.86692368178501</v>
      </c>
      <c r="BV1470">
        <v>336.053392104468</v>
      </c>
      <c r="BW1470">
        <v>340.23142346969399</v>
      </c>
      <c r="BX1470">
        <v>335.10871844944103</v>
      </c>
      <c r="BY1470">
        <v>335.728329074859</v>
      </c>
      <c r="BZ1470">
        <v>345.96578354241097</v>
      </c>
      <c r="CA1470">
        <v>345.57637108074198</v>
      </c>
      <c r="CB1470">
        <v>362.81449515382701</v>
      </c>
      <c r="CC1470">
        <v>358.185404649433</v>
      </c>
      <c r="CD1470">
        <v>354.550414526738</v>
      </c>
    </row>
    <row r="1471" spans="1:82" x14ac:dyDescent="0.25">
      <c r="A1471">
        <v>353.03070761014601</v>
      </c>
      <c r="B1471">
        <v>341.75922525945799</v>
      </c>
      <c r="C1471">
        <v>344.36881612091599</v>
      </c>
      <c r="D1471">
        <v>341.61609714510001</v>
      </c>
      <c r="E1471">
        <v>330.10210984049399</v>
      </c>
      <c r="F1471">
        <v>340.85082324735703</v>
      </c>
      <c r="G1471">
        <v>336.429851126215</v>
      </c>
      <c r="H1471">
        <v>337.95093713553598</v>
      </c>
      <c r="I1471">
        <v>339.06615251528802</v>
      </c>
      <c r="J1471">
        <v>337.56451377048302</v>
      </c>
      <c r="K1471">
        <v>331.173198727564</v>
      </c>
      <c r="L1471">
        <v>338.47307917971699</v>
      </c>
      <c r="M1471">
        <v>332.82596070227902</v>
      </c>
      <c r="N1471">
        <v>338.51405096589798</v>
      </c>
      <c r="O1471">
        <v>338.048473225946</v>
      </c>
      <c r="P1471">
        <v>339.209663736626</v>
      </c>
      <c r="Q1471">
        <v>346.49989339779501</v>
      </c>
      <c r="R1471">
        <v>330.67724158316702</v>
      </c>
      <c r="S1471">
        <v>342.646231513315</v>
      </c>
      <c r="T1471">
        <v>338.01312461758999</v>
      </c>
      <c r="U1471">
        <v>341.10574067617802</v>
      </c>
      <c r="V1471">
        <v>341.696623849378</v>
      </c>
      <c r="W1471">
        <v>336.31484210921599</v>
      </c>
      <c r="X1471">
        <v>338.45902513021798</v>
      </c>
      <c r="Y1471">
        <v>344.234308629238</v>
      </c>
      <c r="Z1471">
        <v>333.68595501116403</v>
      </c>
      <c r="AA1471">
        <v>341.15408315836697</v>
      </c>
      <c r="AB1471">
        <v>338.61222545308198</v>
      </c>
      <c r="AC1471">
        <v>333.79293646308503</v>
      </c>
      <c r="AD1471">
        <v>330.51987735248503</v>
      </c>
      <c r="AE1471">
        <v>337.08303987034702</v>
      </c>
      <c r="AF1471">
        <v>355.12484160847799</v>
      </c>
      <c r="AG1471">
        <v>376.942300549572</v>
      </c>
      <c r="AH1471">
        <v>377.52287183720802</v>
      </c>
      <c r="AI1471">
        <v>392.38849931492803</v>
      </c>
      <c r="AJ1471">
        <v>396.00985207897202</v>
      </c>
      <c r="AK1471">
        <v>422.36569488048298</v>
      </c>
      <c r="AL1471">
        <v>397.67487933243899</v>
      </c>
      <c r="AM1471">
        <v>385.45464541646601</v>
      </c>
      <c r="AN1471">
        <v>377.200865782059</v>
      </c>
      <c r="AO1471">
        <v>370.94854880803899</v>
      </c>
      <c r="AP1471">
        <v>432.25448067382098</v>
      </c>
      <c r="AQ1471">
        <v>405.70663411937898</v>
      </c>
      <c r="AR1471">
        <v>500.24354740297798</v>
      </c>
      <c r="AS1471">
        <v>399.81599818049301</v>
      </c>
      <c r="AT1471">
        <v>464.42445742874901</v>
      </c>
      <c r="AU1471">
        <v>359.56201021971901</v>
      </c>
      <c r="AV1471">
        <v>367.54218871380999</v>
      </c>
      <c r="AW1471">
        <v>377.98836055408202</v>
      </c>
      <c r="AX1471">
        <v>411.32594786560998</v>
      </c>
      <c r="AY1471">
        <v>380.17766142515302</v>
      </c>
      <c r="AZ1471">
        <v>365.48632917911601</v>
      </c>
      <c r="BA1471">
        <v>373.40400174116502</v>
      </c>
      <c r="BB1471">
        <v>375.74334259383301</v>
      </c>
      <c r="BC1471">
        <v>337.741383630889</v>
      </c>
      <c r="BD1471">
        <v>336.19370537883901</v>
      </c>
      <c r="BE1471">
        <v>337.79605955627801</v>
      </c>
      <c r="BF1471">
        <v>338.70231973242602</v>
      </c>
      <c r="BG1471">
        <v>337.27212199090297</v>
      </c>
      <c r="BH1471">
        <v>335.17198856279703</v>
      </c>
      <c r="BI1471">
        <v>331.12509402039097</v>
      </c>
      <c r="BJ1471">
        <v>338.40917061164902</v>
      </c>
      <c r="BK1471">
        <v>340.26656504143801</v>
      </c>
      <c r="BL1471">
        <v>333.27253253349198</v>
      </c>
      <c r="BM1471">
        <v>337.72723298191102</v>
      </c>
      <c r="BN1471">
        <v>333.43677296976699</v>
      </c>
      <c r="BO1471">
        <v>324.535078073281</v>
      </c>
      <c r="BP1471">
        <v>325.79655911114497</v>
      </c>
      <c r="BQ1471">
        <v>340.30765282548998</v>
      </c>
      <c r="BR1471">
        <v>333.843426658596</v>
      </c>
      <c r="BS1471">
        <v>338.18543522559202</v>
      </c>
      <c r="BT1471">
        <v>335.261593849912</v>
      </c>
      <c r="BU1471">
        <v>338.04688541099802</v>
      </c>
      <c r="BV1471">
        <v>339.26480782716902</v>
      </c>
      <c r="BW1471">
        <v>338.41500195983002</v>
      </c>
      <c r="BX1471">
        <v>331.15653919299899</v>
      </c>
      <c r="BY1471">
        <v>334.89343216283299</v>
      </c>
      <c r="BZ1471">
        <v>347.63331126646102</v>
      </c>
      <c r="CA1471">
        <v>343.33599512534198</v>
      </c>
      <c r="CB1471">
        <v>364.66904669129002</v>
      </c>
      <c r="CC1471">
        <v>358.66486975007399</v>
      </c>
      <c r="CD1471">
        <v>352.06345725205699</v>
      </c>
    </row>
    <row r="1472" spans="1:82" x14ac:dyDescent="0.25">
      <c r="A1472">
        <v>353.27102803738302</v>
      </c>
      <c r="B1472">
        <v>341.49959856736501</v>
      </c>
      <c r="C1472">
        <v>344.19000269900999</v>
      </c>
      <c r="D1472">
        <v>340.70810176676099</v>
      </c>
      <c r="E1472">
        <v>331.13956072615002</v>
      </c>
      <c r="F1472">
        <v>340.13092798276602</v>
      </c>
      <c r="G1472">
        <v>338.76910369868199</v>
      </c>
      <c r="H1472">
        <v>336.39423812537899</v>
      </c>
      <c r="I1472">
        <v>337.38022041046202</v>
      </c>
      <c r="J1472">
        <v>336.93099461056198</v>
      </c>
      <c r="K1472">
        <v>329.83758285902002</v>
      </c>
      <c r="L1472">
        <v>336.98039103148699</v>
      </c>
      <c r="M1472">
        <v>333.405000391133</v>
      </c>
      <c r="N1472">
        <v>336.77679185533299</v>
      </c>
      <c r="O1472">
        <v>337.45283697065003</v>
      </c>
      <c r="P1472">
        <v>339.99101232362602</v>
      </c>
      <c r="Q1472">
        <v>346.34085578333799</v>
      </c>
      <c r="R1472">
        <v>330.960111997436</v>
      </c>
      <c r="S1472">
        <v>342.44296078314301</v>
      </c>
      <c r="T1472">
        <v>341.30690331767602</v>
      </c>
      <c r="U1472">
        <v>340.09911030656099</v>
      </c>
      <c r="V1472">
        <v>344.418780380454</v>
      </c>
      <c r="W1472">
        <v>336.80877961735501</v>
      </c>
      <c r="X1472">
        <v>338.84110295059799</v>
      </c>
      <c r="Y1472">
        <v>346.10698546630402</v>
      </c>
      <c r="Z1472">
        <v>335.99473584223898</v>
      </c>
      <c r="AA1472">
        <v>341.34084485000199</v>
      </c>
      <c r="AB1472">
        <v>337.59729240945802</v>
      </c>
      <c r="AC1472">
        <v>332.89490050786202</v>
      </c>
      <c r="AD1472">
        <v>331.06360901567899</v>
      </c>
      <c r="AE1472">
        <v>335.31778127777801</v>
      </c>
      <c r="AF1472">
        <v>355.56150642114602</v>
      </c>
      <c r="AG1472">
        <v>378.70852135470199</v>
      </c>
      <c r="AH1472">
        <v>378.93014682512103</v>
      </c>
      <c r="AI1472">
        <v>393.41674226465301</v>
      </c>
      <c r="AJ1472">
        <v>398.02681933827699</v>
      </c>
      <c r="AK1472">
        <v>423.35186282319199</v>
      </c>
      <c r="AL1472">
        <v>399.36958428133897</v>
      </c>
      <c r="AM1472">
        <v>384.65370735616</v>
      </c>
      <c r="AN1472">
        <v>375.131064038283</v>
      </c>
      <c r="AO1472">
        <v>370.65339875791898</v>
      </c>
      <c r="AP1472">
        <v>429.71576432978799</v>
      </c>
      <c r="AQ1472">
        <v>406.16213554908802</v>
      </c>
      <c r="AR1472">
        <v>494.45292521674099</v>
      </c>
      <c r="AS1472">
        <v>400.714096262201</v>
      </c>
      <c r="AT1472">
        <v>460.34285262365398</v>
      </c>
      <c r="AU1472">
        <v>361.49875725148098</v>
      </c>
      <c r="AV1472">
        <v>363.57172392949201</v>
      </c>
      <c r="AW1472">
        <v>379.47685155020503</v>
      </c>
      <c r="AX1472">
        <v>407.408235748099</v>
      </c>
      <c r="AY1472">
        <v>382.49862426747097</v>
      </c>
      <c r="AZ1472">
        <v>367.78679885968802</v>
      </c>
      <c r="BA1472">
        <v>372.59334892976102</v>
      </c>
      <c r="BB1472">
        <v>375.28117699789902</v>
      </c>
      <c r="BC1472">
        <v>336.02287971001698</v>
      </c>
      <c r="BD1472">
        <v>337.48950563003501</v>
      </c>
      <c r="BE1472">
        <v>337.58730047478201</v>
      </c>
      <c r="BF1472">
        <v>340.08808665211501</v>
      </c>
      <c r="BG1472">
        <v>336.06849149258301</v>
      </c>
      <c r="BH1472">
        <v>333.267816925315</v>
      </c>
      <c r="BI1472">
        <v>331.79102030602797</v>
      </c>
      <c r="BJ1472">
        <v>339.30412621466797</v>
      </c>
      <c r="BK1472">
        <v>340.01112729299501</v>
      </c>
      <c r="BL1472">
        <v>332.66119651077503</v>
      </c>
      <c r="BM1472">
        <v>336.842537885561</v>
      </c>
      <c r="BN1472">
        <v>333.707487300075</v>
      </c>
      <c r="BO1472">
        <v>322.66307984355097</v>
      </c>
      <c r="BP1472">
        <v>326.44417018529998</v>
      </c>
      <c r="BQ1472">
        <v>340.34205528526502</v>
      </c>
      <c r="BR1472">
        <v>335.19461289783601</v>
      </c>
      <c r="BS1472">
        <v>337.47558490266101</v>
      </c>
      <c r="BT1472">
        <v>332.91663552969499</v>
      </c>
      <c r="BU1472">
        <v>337.08022304113098</v>
      </c>
      <c r="BV1472">
        <v>337.56668436050899</v>
      </c>
      <c r="BW1472">
        <v>337.89085145930301</v>
      </c>
      <c r="BX1472">
        <v>330.79773488925298</v>
      </c>
      <c r="BY1472">
        <v>335.79086435808603</v>
      </c>
      <c r="BZ1472">
        <v>349.05586220773102</v>
      </c>
      <c r="CA1472">
        <v>344.43804109298298</v>
      </c>
      <c r="CB1472">
        <v>362.742455228766</v>
      </c>
      <c r="CC1472">
        <v>361.28224167155099</v>
      </c>
      <c r="CD1472">
        <v>351.709450041411</v>
      </c>
    </row>
    <row r="1473" spans="1:82" x14ac:dyDescent="0.25">
      <c r="A1473">
        <v>353.511348464619</v>
      </c>
      <c r="B1473">
        <v>344.59955049967999</v>
      </c>
      <c r="C1473">
        <v>344.37156104547699</v>
      </c>
      <c r="D1473">
        <v>339.99685331577302</v>
      </c>
      <c r="E1473">
        <v>331.480982140989</v>
      </c>
      <c r="F1473">
        <v>338.54485079341998</v>
      </c>
      <c r="G1473">
        <v>340.67758941573402</v>
      </c>
      <c r="H1473">
        <v>337.72837483082702</v>
      </c>
      <c r="I1473">
        <v>337.85636167715899</v>
      </c>
      <c r="J1473">
        <v>339.25051076759303</v>
      </c>
      <c r="K1473">
        <v>332.24550695271398</v>
      </c>
      <c r="L1473">
        <v>333.951526456056</v>
      </c>
      <c r="M1473">
        <v>337.81792810181202</v>
      </c>
      <c r="N1473">
        <v>339.14554337167903</v>
      </c>
      <c r="O1473">
        <v>335.24430620710598</v>
      </c>
      <c r="P1473">
        <v>339.638182941053</v>
      </c>
      <c r="Q1473">
        <v>347.35832200063601</v>
      </c>
      <c r="R1473">
        <v>331.82867181996602</v>
      </c>
      <c r="S1473">
        <v>342.40056965122699</v>
      </c>
      <c r="T1473">
        <v>342.16024112447099</v>
      </c>
      <c r="U1473">
        <v>341.98504726037697</v>
      </c>
      <c r="V1473">
        <v>342.79040222981098</v>
      </c>
      <c r="W1473">
        <v>336.43201423876502</v>
      </c>
      <c r="X1473">
        <v>338.309725199529</v>
      </c>
      <c r="Y1473">
        <v>348.34863471181899</v>
      </c>
      <c r="Z1473">
        <v>338.30285690240999</v>
      </c>
      <c r="AA1473">
        <v>341.54746790641599</v>
      </c>
      <c r="AB1473">
        <v>336.66499595037101</v>
      </c>
      <c r="AC1473">
        <v>331.16780109164802</v>
      </c>
      <c r="AD1473">
        <v>330.69390436925499</v>
      </c>
      <c r="AE1473">
        <v>335.23459515448002</v>
      </c>
      <c r="AF1473">
        <v>356.85384065533498</v>
      </c>
      <c r="AG1473">
        <v>379.8916008228</v>
      </c>
      <c r="AH1473">
        <v>382.579194839693</v>
      </c>
      <c r="AI1473">
        <v>395.80992140406499</v>
      </c>
      <c r="AJ1473">
        <v>397.53014723321701</v>
      </c>
      <c r="AK1473">
        <v>426.02110590862299</v>
      </c>
      <c r="AL1473">
        <v>400.789418106742</v>
      </c>
      <c r="AM1473">
        <v>385.714300040811</v>
      </c>
      <c r="AN1473">
        <v>373.50785340008002</v>
      </c>
      <c r="AO1473">
        <v>368.58973559387903</v>
      </c>
      <c r="AP1473">
        <v>430.90689453800798</v>
      </c>
      <c r="AQ1473">
        <v>408.94654573278598</v>
      </c>
      <c r="AR1473">
        <v>487.88729633599098</v>
      </c>
      <c r="AS1473">
        <v>404.52942657167301</v>
      </c>
      <c r="AT1473">
        <v>459.17535807542299</v>
      </c>
      <c r="AU1473">
        <v>363.04922059147901</v>
      </c>
      <c r="AV1473">
        <v>361.93323828562501</v>
      </c>
      <c r="AW1473">
        <v>379.87615546734099</v>
      </c>
      <c r="AX1473">
        <v>406.57016104912498</v>
      </c>
      <c r="AY1473">
        <v>387.10958212102099</v>
      </c>
      <c r="AZ1473">
        <v>368.56222806527899</v>
      </c>
      <c r="BA1473">
        <v>371.96665776264899</v>
      </c>
      <c r="BB1473">
        <v>376.96304548571499</v>
      </c>
      <c r="BC1473">
        <v>333.601014615743</v>
      </c>
      <c r="BD1473">
        <v>338.37086500022298</v>
      </c>
      <c r="BE1473">
        <v>338.28054526670098</v>
      </c>
      <c r="BF1473">
        <v>340.64473240963298</v>
      </c>
      <c r="BG1473">
        <v>336.67949500786</v>
      </c>
      <c r="BH1473">
        <v>332.19202312519201</v>
      </c>
      <c r="BI1473">
        <v>331.71522418993902</v>
      </c>
      <c r="BJ1473">
        <v>343.30596400141201</v>
      </c>
      <c r="BK1473">
        <v>339.37829294912399</v>
      </c>
      <c r="BL1473">
        <v>336.294842820783</v>
      </c>
      <c r="BM1473">
        <v>334.56604012704202</v>
      </c>
      <c r="BN1473">
        <v>333.12520746450002</v>
      </c>
      <c r="BO1473">
        <v>322.60161677051099</v>
      </c>
      <c r="BP1473">
        <v>325.86016033085298</v>
      </c>
      <c r="BQ1473">
        <v>341.10883602867602</v>
      </c>
      <c r="BR1473">
        <v>336.10212843420402</v>
      </c>
      <c r="BS1473">
        <v>336.98417177690402</v>
      </c>
      <c r="BT1473">
        <v>335.158184017834</v>
      </c>
      <c r="BU1473">
        <v>338.319244214766</v>
      </c>
      <c r="BV1473">
        <v>338.619692382729</v>
      </c>
      <c r="BW1473">
        <v>336.59267807248301</v>
      </c>
      <c r="BX1473">
        <v>331.662961137661</v>
      </c>
      <c r="BY1473">
        <v>336.23628831519699</v>
      </c>
      <c r="BZ1473">
        <v>348.22660885671502</v>
      </c>
      <c r="CA1473">
        <v>344.13645341406698</v>
      </c>
      <c r="CB1473">
        <v>358.33689458951898</v>
      </c>
      <c r="CC1473">
        <v>363.38340912124602</v>
      </c>
      <c r="CD1473">
        <v>354.279454963494</v>
      </c>
    </row>
    <row r="1474" spans="1:82" x14ac:dyDescent="0.25">
      <c r="A1474">
        <v>353.75166889185499</v>
      </c>
      <c r="B1474">
        <v>347.05493144549598</v>
      </c>
      <c r="C1474">
        <v>345.84737724924997</v>
      </c>
      <c r="D1474">
        <v>339.49811487341799</v>
      </c>
      <c r="E1474">
        <v>332.99184278836401</v>
      </c>
      <c r="F1474">
        <v>336.51613845421502</v>
      </c>
      <c r="G1474">
        <v>340.21914820096998</v>
      </c>
      <c r="H1474">
        <v>337.27262841605199</v>
      </c>
      <c r="I1474">
        <v>340.08222560162801</v>
      </c>
      <c r="J1474">
        <v>339.81273959774302</v>
      </c>
      <c r="K1474">
        <v>335.164604382645</v>
      </c>
      <c r="L1474">
        <v>332.52666452873302</v>
      </c>
      <c r="M1474">
        <v>339.01853892672398</v>
      </c>
      <c r="N1474">
        <v>342.24662047009502</v>
      </c>
      <c r="O1474">
        <v>332.28511980387299</v>
      </c>
      <c r="P1474">
        <v>339.35825581270501</v>
      </c>
      <c r="Q1474">
        <v>345.18736692734097</v>
      </c>
      <c r="R1474">
        <v>331.375147975402</v>
      </c>
      <c r="S1474">
        <v>341.31476379370798</v>
      </c>
      <c r="T1474">
        <v>342.79317542475701</v>
      </c>
      <c r="U1474">
        <v>341.716815507935</v>
      </c>
      <c r="V1474">
        <v>341.85019171994901</v>
      </c>
      <c r="W1474">
        <v>335.91714414770303</v>
      </c>
      <c r="X1474">
        <v>338.33448922874999</v>
      </c>
      <c r="Y1474">
        <v>342.99187591979597</v>
      </c>
      <c r="Z1474">
        <v>338.43149411822299</v>
      </c>
      <c r="AA1474">
        <v>338.10925128615997</v>
      </c>
      <c r="AB1474">
        <v>341.891726280152</v>
      </c>
      <c r="AC1474">
        <v>326.776007852352</v>
      </c>
      <c r="AD1474">
        <v>331.91923698376002</v>
      </c>
      <c r="AE1474">
        <v>335.520712570684</v>
      </c>
      <c r="AF1474">
        <v>355.30651229168501</v>
      </c>
      <c r="AG1474">
        <v>381.41955133312501</v>
      </c>
      <c r="AH1474">
        <v>386.93159564435399</v>
      </c>
      <c r="AI1474">
        <v>403.60291845264902</v>
      </c>
      <c r="AJ1474">
        <v>398.195166745216</v>
      </c>
      <c r="AK1474">
        <v>431.15837769423001</v>
      </c>
      <c r="AL1474">
        <v>405.33796984610001</v>
      </c>
      <c r="AM1474">
        <v>383.83314357469601</v>
      </c>
      <c r="AN1474">
        <v>371.22638187864402</v>
      </c>
      <c r="AO1474">
        <v>371.80611038066399</v>
      </c>
      <c r="AP1474">
        <v>440.01970157097202</v>
      </c>
      <c r="AQ1474">
        <v>404.24844675837397</v>
      </c>
      <c r="AR1474">
        <v>490.30952430560097</v>
      </c>
      <c r="AS1474">
        <v>402.53455458428499</v>
      </c>
      <c r="AT1474">
        <v>460.197478635339</v>
      </c>
      <c r="AU1474">
        <v>366.938694989358</v>
      </c>
      <c r="AV1474">
        <v>362.58087271732501</v>
      </c>
      <c r="AW1474">
        <v>376.54426282995598</v>
      </c>
      <c r="AX1474">
        <v>412.98071538525801</v>
      </c>
      <c r="AY1474">
        <v>391.06082393282497</v>
      </c>
      <c r="AZ1474">
        <v>369.41359604445603</v>
      </c>
      <c r="BA1474">
        <v>372.21723857943101</v>
      </c>
      <c r="BB1474">
        <v>385.34401339408902</v>
      </c>
      <c r="BC1474">
        <v>332.549413717834</v>
      </c>
      <c r="BD1474">
        <v>335.88969538579198</v>
      </c>
      <c r="BE1474">
        <v>341.27953252795697</v>
      </c>
      <c r="BF1474">
        <v>336.32273128852103</v>
      </c>
      <c r="BG1474">
        <v>337.313154421852</v>
      </c>
      <c r="BH1474">
        <v>335.23999651026003</v>
      </c>
      <c r="BI1474">
        <v>332.50457959276099</v>
      </c>
      <c r="BJ1474">
        <v>344.50003915216098</v>
      </c>
      <c r="BK1474">
        <v>339.846498994586</v>
      </c>
      <c r="BL1474">
        <v>338.37241156360602</v>
      </c>
      <c r="BM1474">
        <v>336.91706070083501</v>
      </c>
      <c r="BN1474">
        <v>329.387075648267</v>
      </c>
      <c r="BO1474">
        <v>323.43677944628598</v>
      </c>
      <c r="BP1474">
        <v>328.64503814695399</v>
      </c>
      <c r="BQ1474">
        <v>340.31441786416298</v>
      </c>
      <c r="BR1474">
        <v>336.51983480605202</v>
      </c>
      <c r="BS1474">
        <v>334.58307355445299</v>
      </c>
      <c r="BT1474">
        <v>336.83753204755499</v>
      </c>
      <c r="BU1474">
        <v>339.16757609391402</v>
      </c>
      <c r="BV1474">
        <v>338.941871866795</v>
      </c>
      <c r="BW1474">
        <v>336.17770369198598</v>
      </c>
      <c r="BX1474">
        <v>332.46703133587903</v>
      </c>
      <c r="BY1474">
        <v>337.829094212732</v>
      </c>
      <c r="BZ1474">
        <v>346.318289791437</v>
      </c>
      <c r="CA1474">
        <v>345.65436735053203</v>
      </c>
      <c r="CB1474">
        <v>361.06273262267501</v>
      </c>
      <c r="CC1474">
        <v>359.63966184127298</v>
      </c>
      <c r="CD1474">
        <v>352.99835353085501</v>
      </c>
    </row>
    <row r="1475" spans="1:82" x14ac:dyDescent="0.25">
      <c r="A1475">
        <v>353.991989319092</v>
      </c>
      <c r="B1475">
        <v>351.45637776056401</v>
      </c>
      <c r="C1475">
        <v>348.46812059876999</v>
      </c>
      <c r="D1475">
        <v>341.54642329249998</v>
      </c>
      <c r="E1475">
        <v>334.42580801419302</v>
      </c>
      <c r="F1475">
        <v>336.41840744267103</v>
      </c>
      <c r="G1475">
        <v>337.51368306359001</v>
      </c>
      <c r="H1475">
        <v>340.350794273632</v>
      </c>
      <c r="I1475">
        <v>339.89449973580702</v>
      </c>
      <c r="J1475">
        <v>341.477485696722</v>
      </c>
      <c r="K1475">
        <v>343.02536769987199</v>
      </c>
      <c r="L1475">
        <v>328.26008409853199</v>
      </c>
      <c r="M1475">
        <v>336.15040172340599</v>
      </c>
      <c r="N1475">
        <v>344.83156832117999</v>
      </c>
      <c r="O1475">
        <v>329.473809679174</v>
      </c>
      <c r="P1475">
        <v>339.33175511627297</v>
      </c>
      <c r="Q1475">
        <v>340.87570743000998</v>
      </c>
      <c r="R1475">
        <v>329.65560661727898</v>
      </c>
      <c r="S1475">
        <v>341.83701582811898</v>
      </c>
      <c r="T1475">
        <v>345.326150385858</v>
      </c>
      <c r="U1475">
        <v>340.96135097289601</v>
      </c>
      <c r="V1475">
        <v>343.12120516639698</v>
      </c>
      <c r="W1475">
        <v>337.62429997242901</v>
      </c>
      <c r="X1475">
        <v>336.24747991457599</v>
      </c>
      <c r="Y1475">
        <v>342.33971321132998</v>
      </c>
      <c r="Z1475">
        <v>341.98270936557799</v>
      </c>
      <c r="AA1475">
        <v>338.95187717638697</v>
      </c>
      <c r="AB1475">
        <v>342.87699158137701</v>
      </c>
      <c r="AC1475">
        <v>328.73424182259203</v>
      </c>
      <c r="AD1475">
        <v>333.97582654716899</v>
      </c>
      <c r="AE1475">
        <v>339.37194848598898</v>
      </c>
      <c r="AF1475">
        <v>355.84220356619602</v>
      </c>
      <c r="AG1475">
        <v>380.77302546927001</v>
      </c>
      <c r="AH1475">
        <v>392.23470301833601</v>
      </c>
      <c r="AI1475">
        <v>400.61213624054301</v>
      </c>
      <c r="AJ1475">
        <v>401.39573543416299</v>
      </c>
      <c r="AK1475">
        <v>435.81982009854102</v>
      </c>
      <c r="AL1475">
        <v>407.29637802842399</v>
      </c>
      <c r="AM1475">
        <v>378.89305061754698</v>
      </c>
      <c r="AN1475">
        <v>372.25691849499901</v>
      </c>
      <c r="AO1475">
        <v>372.826492800626</v>
      </c>
      <c r="AP1475">
        <v>446.95965594212799</v>
      </c>
      <c r="AQ1475">
        <v>402.68447682360397</v>
      </c>
      <c r="AR1475">
        <v>493.400769153748</v>
      </c>
      <c r="AS1475">
        <v>395.50438994080503</v>
      </c>
      <c r="AT1475">
        <v>464.30991375769599</v>
      </c>
      <c r="AU1475">
        <v>369.44676376315698</v>
      </c>
      <c r="AV1475">
        <v>359.81201134002799</v>
      </c>
      <c r="AW1475">
        <v>372.86407873295798</v>
      </c>
      <c r="AX1475">
        <v>414.36497756240601</v>
      </c>
      <c r="AY1475">
        <v>395.62303893114199</v>
      </c>
      <c r="AZ1475">
        <v>370.26031565873598</v>
      </c>
      <c r="BA1475">
        <v>373.04600950091299</v>
      </c>
      <c r="BB1475">
        <v>391.96445844538403</v>
      </c>
      <c r="BC1475">
        <v>332.26370262613398</v>
      </c>
      <c r="BD1475">
        <v>335.15384830093501</v>
      </c>
      <c r="BE1475">
        <v>343.89173017082499</v>
      </c>
      <c r="BF1475">
        <v>339.647640141502</v>
      </c>
      <c r="BG1475">
        <v>337.15998719627601</v>
      </c>
      <c r="BH1475">
        <v>336.63247643012699</v>
      </c>
      <c r="BI1475">
        <v>334.80545793230999</v>
      </c>
      <c r="BJ1475">
        <v>343.70887596923399</v>
      </c>
      <c r="BK1475">
        <v>341.81470839004101</v>
      </c>
      <c r="BL1475">
        <v>338.71346499508201</v>
      </c>
      <c r="BM1475">
        <v>339.06309425320001</v>
      </c>
      <c r="BN1475">
        <v>330.235198049563</v>
      </c>
      <c r="BO1475">
        <v>320.209617582097</v>
      </c>
      <c r="BP1475">
        <v>329.98328650994898</v>
      </c>
      <c r="BQ1475">
        <v>339.99176245705399</v>
      </c>
      <c r="BR1475">
        <v>337.34634526526901</v>
      </c>
      <c r="BS1475">
        <v>330.66643611841602</v>
      </c>
      <c r="BT1475">
        <v>341.928530549703</v>
      </c>
      <c r="BU1475">
        <v>339.184156195931</v>
      </c>
      <c r="BV1475">
        <v>335.16446903546301</v>
      </c>
      <c r="BW1475">
        <v>335.12584051929599</v>
      </c>
      <c r="BX1475">
        <v>334.789112270499</v>
      </c>
      <c r="BY1475">
        <v>338.61007535434197</v>
      </c>
      <c r="BZ1475">
        <v>345.37713115698699</v>
      </c>
      <c r="CA1475">
        <v>350.87024430771402</v>
      </c>
      <c r="CB1475">
        <v>363.146663808494</v>
      </c>
      <c r="CC1475">
        <v>352.51912103888299</v>
      </c>
      <c r="CD1475">
        <v>352.68831900678202</v>
      </c>
    </row>
    <row r="1476" spans="1:82" x14ac:dyDescent="0.25">
      <c r="A1476">
        <v>354.23230974632799</v>
      </c>
      <c r="B1476">
        <v>355.82562880615802</v>
      </c>
      <c r="C1476">
        <v>351.36909811377598</v>
      </c>
      <c r="D1476">
        <v>342.89938933213102</v>
      </c>
      <c r="E1476">
        <v>338.75418888759901</v>
      </c>
      <c r="F1476">
        <v>335.52982306380801</v>
      </c>
      <c r="G1476">
        <v>337.45363185388999</v>
      </c>
      <c r="H1476">
        <v>338.71314842935101</v>
      </c>
      <c r="I1476">
        <v>338.04991460569499</v>
      </c>
      <c r="J1476">
        <v>340.50513785644898</v>
      </c>
      <c r="K1476">
        <v>345.37912836036799</v>
      </c>
      <c r="L1476">
        <v>326.833515582796</v>
      </c>
      <c r="M1476">
        <v>336.44818552825501</v>
      </c>
      <c r="N1476">
        <v>341.752902705775</v>
      </c>
      <c r="O1476">
        <v>327.17451947281103</v>
      </c>
      <c r="P1476">
        <v>337.35193005915301</v>
      </c>
      <c r="Q1476">
        <v>338.81291482244097</v>
      </c>
      <c r="R1476">
        <v>331.99174134483297</v>
      </c>
      <c r="S1476">
        <v>343.08352744989202</v>
      </c>
      <c r="T1476">
        <v>345.533742206174</v>
      </c>
      <c r="U1476">
        <v>342.000022658364</v>
      </c>
      <c r="V1476">
        <v>342.87766096397098</v>
      </c>
      <c r="W1476">
        <v>338.22712637917601</v>
      </c>
      <c r="X1476">
        <v>335.634740343001</v>
      </c>
      <c r="Y1476">
        <v>344.10343667529003</v>
      </c>
      <c r="Z1476">
        <v>340.61440662598102</v>
      </c>
      <c r="AA1476">
        <v>340.70464453301298</v>
      </c>
      <c r="AB1476">
        <v>339.503244474295</v>
      </c>
      <c r="AC1476">
        <v>329.31996166095001</v>
      </c>
      <c r="AD1476">
        <v>334.76346128093201</v>
      </c>
      <c r="AE1476">
        <v>342.73338771427098</v>
      </c>
      <c r="AF1476">
        <v>353.38173142998301</v>
      </c>
      <c r="AG1476">
        <v>377.58332098249201</v>
      </c>
      <c r="AH1476">
        <v>393.944288475858</v>
      </c>
      <c r="AI1476">
        <v>400.78459590255102</v>
      </c>
      <c r="AJ1476">
        <v>407.41515404640899</v>
      </c>
      <c r="AK1476">
        <v>433.96704809813798</v>
      </c>
      <c r="AL1476">
        <v>408.18897740813799</v>
      </c>
      <c r="AM1476">
        <v>379.04439424259698</v>
      </c>
      <c r="AN1476">
        <v>372.24447838281998</v>
      </c>
      <c r="AO1476">
        <v>373.654968329567</v>
      </c>
      <c r="AP1476">
        <v>448.36908557991802</v>
      </c>
      <c r="AQ1476">
        <v>406.96438008632902</v>
      </c>
      <c r="AR1476">
        <v>487.96978525887999</v>
      </c>
      <c r="AS1476">
        <v>392.41359296424599</v>
      </c>
      <c r="AT1476">
        <v>466.538105858699</v>
      </c>
      <c r="AU1476">
        <v>368.28861923110497</v>
      </c>
      <c r="AV1476">
        <v>360.32939461177199</v>
      </c>
      <c r="AW1476">
        <v>369.93293233899999</v>
      </c>
      <c r="AX1476">
        <v>417.73727478577899</v>
      </c>
      <c r="AY1476">
        <v>396.24464132142401</v>
      </c>
      <c r="AZ1476">
        <v>371.45497286264498</v>
      </c>
      <c r="BA1476">
        <v>374.00779099750298</v>
      </c>
      <c r="BB1476">
        <v>390.19773731932099</v>
      </c>
      <c r="BC1476">
        <v>330.85344347079501</v>
      </c>
      <c r="BD1476">
        <v>330.26514720766198</v>
      </c>
      <c r="BE1476">
        <v>345.02398716458299</v>
      </c>
      <c r="BF1476">
        <v>340.69863418171099</v>
      </c>
      <c r="BG1476">
        <v>336.99962485377802</v>
      </c>
      <c r="BH1476">
        <v>334.055365551215</v>
      </c>
      <c r="BI1476">
        <v>337.18832007279099</v>
      </c>
      <c r="BJ1476">
        <v>340.64203951934098</v>
      </c>
      <c r="BK1476">
        <v>343.53756479592198</v>
      </c>
      <c r="BL1476">
        <v>341.237236891034</v>
      </c>
      <c r="BM1476">
        <v>341.325404032557</v>
      </c>
      <c r="BN1476">
        <v>332.62114491656502</v>
      </c>
      <c r="BO1476">
        <v>321.151017877632</v>
      </c>
      <c r="BP1476">
        <v>329.97399060685802</v>
      </c>
      <c r="BQ1476">
        <v>338.42244579010799</v>
      </c>
      <c r="BR1476">
        <v>335.995148239645</v>
      </c>
      <c r="BS1476">
        <v>330.62858831411501</v>
      </c>
      <c r="BT1476">
        <v>340.30648610284902</v>
      </c>
      <c r="BU1476">
        <v>338.813972565406</v>
      </c>
      <c r="BV1476">
        <v>333.71721437706702</v>
      </c>
      <c r="BW1476">
        <v>335.71036754108701</v>
      </c>
      <c r="BX1476">
        <v>334.78514152801398</v>
      </c>
      <c r="BY1476">
        <v>341.00175308221799</v>
      </c>
      <c r="BZ1476">
        <v>341.11367975948798</v>
      </c>
      <c r="CA1476">
        <v>352.91410668616601</v>
      </c>
      <c r="CB1476">
        <v>362.53179835694698</v>
      </c>
      <c r="CC1476">
        <v>346.82045045214397</v>
      </c>
      <c r="CD1476">
        <v>353.94778841664203</v>
      </c>
    </row>
    <row r="1477" spans="1:82" x14ac:dyDescent="0.25">
      <c r="A1477">
        <v>354.47263017356403</v>
      </c>
      <c r="B1477">
        <v>354.05548360965003</v>
      </c>
      <c r="C1477">
        <v>348.97336318459401</v>
      </c>
      <c r="D1477">
        <v>339.69517196385101</v>
      </c>
      <c r="E1477">
        <v>341.21847044310999</v>
      </c>
      <c r="F1477">
        <v>333.88053006214301</v>
      </c>
      <c r="G1477">
        <v>333.46542478250097</v>
      </c>
      <c r="H1477">
        <v>338.740232656893</v>
      </c>
      <c r="I1477">
        <v>340.49910186176299</v>
      </c>
      <c r="J1477">
        <v>338.09663079959199</v>
      </c>
      <c r="K1477">
        <v>345.793593601277</v>
      </c>
      <c r="L1477">
        <v>328.69085835724098</v>
      </c>
      <c r="M1477">
        <v>338.18921691120602</v>
      </c>
      <c r="N1477">
        <v>342.513620467333</v>
      </c>
      <c r="O1477">
        <v>328.46453072104202</v>
      </c>
      <c r="P1477">
        <v>335.790205902352</v>
      </c>
      <c r="Q1477">
        <v>339.80455281884002</v>
      </c>
      <c r="R1477">
        <v>330.38931054580797</v>
      </c>
      <c r="S1477">
        <v>346.023927783332</v>
      </c>
      <c r="T1477">
        <v>343.18688653766498</v>
      </c>
      <c r="U1477">
        <v>342.58452587342299</v>
      </c>
      <c r="V1477">
        <v>342.62889131234499</v>
      </c>
      <c r="W1477">
        <v>336.86490281273399</v>
      </c>
      <c r="X1477">
        <v>333.834228674158</v>
      </c>
      <c r="Y1477">
        <v>340.59110459072599</v>
      </c>
      <c r="Z1477">
        <v>337.25286963352602</v>
      </c>
      <c r="AA1477">
        <v>340.59649960596602</v>
      </c>
      <c r="AB1477">
        <v>339.68965314201802</v>
      </c>
      <c r="AC1477">
        <v>330.58866701164999</v>
      </c>
      <c r="AD1477">
        <v>334.65413583172398</v>
      </c>
      <c r="AE1477">
        <v>342.37720049943698</v>
      </c>
      <c r="AF1477">
        <v>352.189705841207</v>
      </c>
      <c r="AG1477">
        <v>375.66791868502298</v>
      </c>
      <c r="AH1477">
        <v>393.93130265653701</v>
      </c>
      <c r="AI1477">
        <v>400.49711247862899</v>
      </c>
      <c r="AJ1477">
        <v>406.73318324062001</v>
      </c>
      <c r="AK1477">
        <v>432.008935541732</v>
      </c>
      <c r="AL1477">
        <v>406.69550907454101</v>
      </c>
      <c r="AM1477">
        <v>376.603555059136</v>
      </c>
      <c r="AN1477">
        <v>372.478780505906</v>
      </c>
      <c r="AO1477">
        <v>373.00791041698</v>
      </c>
      <c r="AP1477">
        <v>443.79072411774399</v>
      </c>
      <c r="AQ1477">
        <v>406.35373765912902</v>
      </c>
      <c r="AR1477">
        <v>477.289019960372</v>
      </c>
      <c r="AS1477">
        <v>392.199173422782</v>
      </c>
      <c r="AT1477">
        <v>455.26840912674299</v>
      </c>
      <c r="AU1477">
        <v>367.92371315637098</v>
      </c>
      <c r="AV1477">
        <v>359.16195367405101</v>
      </c>
      <c r="AW1477">
        <v>370.543032099095</v>
      </c>
      <c r="AX1477">
        <v>414.88511853963098</v>
      </c>
      <c r="AY1477">
        <v>397.651421003819</v>
      </c>
      <c r="AZ1477">
        <v>369.13132515367602</v>
      </c>
      <c r="BA1477">
        <v>372.43516977122403</v>
      </c>
      <c r="BB1477">
        <v>389.61674696129103</v>
      </c>
      <c r="BC1477">
        <v>329.38281968552798</v>
      </c>
      <c r="BD1477">
        <v>329.85356548469599</v>
      </c>
      <c r="BE1477">
        <v>345.04723447271903</v>
      </c>
      <c r="BF1477">
        <v>341.09850964777797</v>
      </c>
      <c r="BG1477">
        <v>336.34299094859898</v>
      </c>
      <c r="BH1477">
        <v>334.83983626821401</v>
      </c>
      <c r="BI1477">
        <v>337.393378455961</v>
      </c>
      <c r="BJ1477">
        <v>337.15113528939901</v>
      </c>
      <c r="BK1477">
        <v>343.068601291763</v>
      </c>
      <c r="BL1477">
        <v>337.82811545740498</v>
      </c>
      <c r="BM1477">
        <v>342.697864195877</v>
      </c>
      <c r="BN1477">
        <v>332.53433169838598</v>
      </c>
      <c r="BO1477">
        <v>321.780087601069</v>
      </c>
      <c r="BP1477">
        <v>330.271616727408</v>
      </c>
      <c r="BQ1477">
        <v>337.58617751506199</v>
      </c>
      <c r="BR1477">
        <v>334.98178265286299</v>
      </c>
      <c r="BS1477">
        <v>329.65019881525302</v>
      </c>
      <c r="BT1477">
        <v>340.74055099363898</v>
      </c>
      <c r="BU1477">
        <v>339.53045816689399</v>
      </c>
      <c r="BV1477">
        <v>332.747920350404</v>
      </c>
      <c r="BW1477">
        <v>334.937687014414</v>
      </c>
      <c r="BX1477">
        <v>333.05417883022699</v>
      </c>
      <c r="BY1477">
        <v>340.12322715504598</v>
      </c>
      <c r="BZ1477">
        <v>336.43023583527099</v>
      </c>
      <c r="CA1477">
        <v>355.34039855953301</v>
      </c>
      <c r="CB1477">
        <v>361.15233937735201</v>
      </c>
      <c r="CC1477">
        <v>346.20445492478501</v>
      </c>
      <c r="CD1477">
        <v>353.69726690212701</v>
      </c>
    </row>
    <row r="1478" spans="1:82" x14ac:dyDescent="0.25">
      <c r="A1478">
        <v>354.71295060080098</v>
      </c>
      <c r="B1478">
        <v>355.743665912437</v>
      </c>
      <c r="C1478">
        <v>348.46089220712702</v>
      </c>
      <c r="D1478">
        <v>339.20198468155399</v>
      </c>
      <c r="E1478">
        <v>343.12325720781502</v>
      </c>
      <c r="F1478">
        <v>333.313048705504</v>
      </c>
      <c r="G1478">
        <v>331.48852755063598</v>
      </c>
      <c r="H1478">
        <v>340.312792912075</v>
      </c>
      <c r="I1478">
        <v>341.13792362613998</v>
      </c>
      <c r="J1478">
        <v>336.30495928116602</v>
      </c>
      <c r="K1478">
        <v>346.39112257322199</v>
      </c>
      <c r="L1478">
        <v>330.26498179446702</v>
      </c>
      <c r="M1478">
        <v>339.42858507745001</v>
      </c>
      <c r="N1478">
        <v>344.86252004259001</v>
      </c>
      <c r="O1478">
        <v>329.97307941199398</v>
      </c>
      <c r="P1478">
        <v>335.308345939611</v>
      </c>
      <c r="Q1478">
        <v>337.135364675608</v>
      </c>
      <c r="R1478">
        <v>331.082355086814</v>
      </c>
      <c r="S1478">
        <v>346.360906717999</v>
      </c>
      <c r="T1478">
        <v>342.456175229309</v>
      </c>
      <c r="U1478">
        <v>341.12865663980102</v>
      </c>
      <c r="V1478">
        <v>338.89092739615802</v>
      </c>
      <c r="W1478">
        <v>335.65022975758399</v>
      </c>
      <c r="X1478">
        <v>336.37361509199201</v>
      </c>
      <c r="Y1478">
        <v>340.24241563681801</v>
      </c>
      <c r="Z1478">
        <v>336.47834482629401</v>
      </c>
      <c r="AA1478">
        <v>339.25229402187199</v>
      </c>
      <c r="AB1478">
        <v>341.45855526425902</v>
      </c>
      <c r="AC1478">
        <v>330.43548332709798</v>
      </c>
      <c r="AD1478">
        <v>335.08515077613202</v>
      </c>
      <c r="AE1478">
        <v>344.28991323314199</v>
      </c>
      <c r="AF1478">
        <v>352.934528538736</v>
      </c>
      <c r="AG1478">
        <v>374.92018591597599</v>
      </c>
      <c r="AH1478">
        <v>392.548299050087</v>
      </c>
      <c r="AI1478">
        <v>400.801266505988</v>
      </c>
      <c r="AJ1478">
        <v>406.09671431166402</v>
      </c>
      <c r="AK1478">
        <v>432.12756558479202</v>
      </c>
      <c r="AL1478">
        <v>405.25074408899002</v>
      </c>
      <c r="AM1478">
        <v>374.69928546545202</v>
      </c>
      <c r="AN1478">
        <v>371.62048435589497</v>
      </c>
      <c r="AO1478">
        <v>372.10644228018498</v>
      </c>
      <c r="AP1478">
        <v>443.06342799852001</v>
      </c>
      <c r="AQ1478">
        <v>403.82624507389897</v>
      </c>
      <c r="AR1478">
        <v>470.17090677408402</v>
      </c>
      <c r="AS1478">
        <v>394.97332655051599</v>
      </c>
      <c r="AT1478">
        <v>447.70867746256499</v>
      </c>
      <c r="AU1478">
        <v>369.48537694896402</v>
      </c>
      <c r="AV1478">
        <v>359.535046814456</v>
      </c>
      <c r="AW1478">
        <v>370.66616744531399</v>
      </c>
      <c r="AX1478">
        <v>412.868554790948</v>
      </c>
      <c r="AY1478">
        <v>396.25107604503</v>
      </c>
      <c r="AZ1478">
        <v>366.95652166956199</v>
      </c>
      <c r="BA1478">
        <v>371.78828871421803</v>
      </c>
      <c r="BB1478">
        <v>389.117726640949</v>
      </c>
      <c r="BC1478">
        <v>327.598787006566</v>
      </c>
      <c r="BD1478">
        <v>330.73589232399701</v>
      </c>
      <c r="BE1478">
        <v>344.95060574943898</v>
      </c>
      <c r="BF1478">
        <v>338.71000144838501</v>
      </c>
      <c r="BG1478">
        <v>336.87472302818702</v>
      </c>
      <c r="BH1478">
        <v>337.41081010449102</v>
      </c>
      <c r="BI1478">
        <v>338.76721344975402</v>
      </c>
      <c r="BJ1478">
        <v>335.87518115573403</v>
      </c>
      <c r="BK1478">
        <v>340.95187231839498</v>
      </c>
      <c r="BL1478">
        <v>337.87779447653401</v>
      </c>
      <c r="BM1478">
        <v>341.71931347372401</v>
      </c>
      <c r="BN1478">
        <v>332.501307840604</v>
      </c>
      <c r="BO1478">
        <v>323.99281672294899</v>
      </c>
      <c r="BP1478">
        <v>330.90144923086598</v>
      </c>
      <c r="BQ1478">
        <v>335.42444531347502</v>
      </c>
      <c r="BR1478">
        <v>336.72760370076298</v>
      </c>
      <c r="BS1478">
        <v>331.723903409559</v>
      </c>
      <c r="BT1478">
        <v>342.35891427788903</v>
      </c>
      <c r="BU1478">
        <v>343.40817581489102</v>
      </c>
      <c r="BV1478">
        <v>333.85641026706003</v>
      </c>
      <c r="BW1478">
        <v>333.85377972065999</v>
      </c>
      <c r="BX1478">
        <v>332.38845664232201</v>
      </c>
      <c r="BY1478">
        <v>343.59398239987701</v>
      </c>
      <c r="BZ1478">
        <v>334.31371428041598</v>
      </c>
      <c r="CA1478">
        <v>354.18983930783702</v>
      </c>
      <c r="CB1478">
        <v>359.47437586888702</v>
      </c>
      <c r="CC1478">
        <v>345.88734793781299</v>
      </c>
      <c r="CD1478">
        <v>353.67910391451699</v>
      </c>
    </row>
    <row r="1479" spans="1:82" x14ac:dyDescent="0.25">
      <c r="A1479">
        <v>354.95327102803702</v>
      </c>
      <c r="B1479">
        <v>355.68251890813002</v>
      </c>
      <c r="C1479">
        <v>346.656801343317</v>
      </c>
      <c r="D1479">
        <v>340.37799932468499</v>
      </c>
      <c r="E1479">
        <v>343.70931003459401</v>
      </c>
      <c r="F1479">
        <v>334.52165301066299</v>
      </c>
      <c r="G1479">
        <v>333.42038732869702</v>
      </c>
      <c r="H1479">
        <v>338.31238044480199</v>
      </c>
      <c r="I1479">
        <v>339.19497128764499</v>
      </c>
      <c r="J1479">
        <v>335.28225967020899</v>
      </c>
      <c r="K1479">
        <v>346.42085569601898</v>
      </c>
      <c r="L1479">
        <v>334.47353992523</v>
      </c>
      <c r="M1479">
        <v>337.97486190170599</v>
      </c>
      <c r="N1479">
        <v>346.22738554725299</v>
      </c>
      <c r="O1479">
        <v>334.58997372421697</v>
      </c>
      <c r="P1479">
        <v>334.203352124091</v>
      </c>
      <c r="Q1479">
        <v>335.32618760607699</v>
      </c>
      <c r="R1479">
        <v>329.980322512871</v>
      </c>
      <c r="S1479">
        <v>343.13930066971199</v>
      </c>
      <c r="T1479">
        <v>339.87568639756103</v>
      </c>
      <c r="U1479">
        <v>339.18092412924602</v>
      </c>
      <c r="V1479">
        <v>340.542646445559</v>
      </c>
      <c r="W1479">
        <v>334.28302066289001</v>
      </c>
      <c r="X1479">
        <v>338.75441044381</v>
      </c>
      <c r="Y1479">
        <v>339.72651483834397</v>
      </c>
      <c r="Z1479">
        <v>333.452835238266</v>
      </c>
      <c r="AA1479">
        <v>339.81789549080298</v>
      </c>
      <c r="AB1479">
        <v>343.614086230787</v>
      </c>
      <c r="AC1479">
        <v>330.21983826196799</v>
      </c>
      <c r="AD1479">
        <v>335.848120842752</v>
      </c>
      <c r="AE1479">
        <v>343.16485634908798</v>
      </c>
      <c r="AF1479">
        <v>352.793431221567</v>
      </c>
      <c r="AG1479">
        <v>378.06416901274901</v>
      </c>
      <c r="AH1479">
        <v>392.107661985665</v>
      </c>
      <c r="AI1479">
        <v>399.99671346490902</v>
      </c>
      <c r="AJ1479">
        <v>405.77977117127199</v>
      </c>
      <c r="AK1479">
        <v>431.470502198416</v>
      </c>
      <c r="AL1479">
        <v>406.479581707016</v>
      </c>
      <c r="AM1479">
        <v>372.80645213135898</v>
      </c>
      <c r="AN1479">
        <v>373.62201243057501</v>
      </c>
      <c r="AO1479">
        <v>374.24290742330101</v>
      </c>
      <c r="AP1479">
        <v>441.98683239111301</v>
      </c>
      <c r="AQ1479">
        <v>401.62473980910897</v>
      </c>
      <c r="AR1479">
        <v>469.15865801396001</v>
      </c>
      <c r="AS1479">
        <v>400.448983152121</v>
      </c>
      <c r="AT1479">
        <v>443.76733426611901</v>
      </c>
      <c r="AU1479">
        <v>371.876394019337</v>
      </c>
      <c r="AV1479">
        <v>360.19417396140301</v>
      </c>
      <c r="AW1479">
        <v>369.86431137684298</v>
      </c>
      <c r="AX1479">
        <v>413.14400196997798</v>
      </c>
      <c r="AY1479">
        <v>393.50346873547898</v>
      </c>
      <c r="AZ1479">
        <v>368.20190320934699</v>
      </c>
      <c r="BA1479">
        <v>371.92955603308002</v>
      </c>
      <c r="BB1479">
        <v>389.42959437036302</v>
      </c>
      <c r="BC1479">
        <v>326.658200582929</v>
      </c>
      <c r="BD1479">
        <v>331.96609209568999</v>
      </c>
      <c r="BE1479">
        <v>342.50816889263399</v>
      </c>
      <c r="BF1479">
        <v>339.03458528180499</v>
      </c>
      <c r="BG1479">
        <v>337.59026988549402</v>
      </c>
      <c r="BH1479">
        <v>339.97045660181601</v>
      </c>
      <c r="BI1479">
        <v>338.69198736256698</v>
      </c>
      <c r="BJ1479">
        <v>332.62942163554902</v>
      </c>
      <c r="BK1479">
        <v>340.46458717644799</v>
      </c>
      <c r="BL1479">
        <v>338.37753601320202</v>
      </c>
      <c r="BM1479">
        <v>341.45543990017802</v>
      </c>
      <c r="BN1479">
        <v>332.327008329656</v>
      </c>
      <c r="BO1479">
        <v>322.46293231032502</v>
      </c>
      <c r="BP1479">
        <v>328.67110671454998</v>
      </c>
      <c r="BQ1479">
        <v>334.60819268691301</v>
      </c>
      <c r="BR1479">
        <v>339.26008127121202</v>
      </c>
      <c r="BS1479">
        <v>330.20656443759401</v>
      </c>
      <c r="BT1479">
        <v>339.89190867976998</v>
      </c>
      <c r="BU1479">
        <v>346.17343950490101</v>
      </c>
      <c r="BV1479">
        <v>331.08058977411901</v>
      </c>
      <c r="BW1479">
        <v>335.41333629426299</v>
      </c>
      <c r="BX1479">
        <v>331.21058993935202</v>
      </c>
      <c r="BY1479">
        <v>345.16228358382102</v>
      </c>
      <c r="BZ1479">
        <v>331.44509818765698</v>
      </c>
      <c r="CA1479">
        <v>351.23321052651801</v>
      </c>
      <c r="CB1479">
        <v>355.99856762049899</v>
      </c>
      <c r="CC1479">
        <v>344.64178761265498</v>
      </c>
      <c r="CD1479">
        <v>349.49456150449703</v>
      </c>
    </row>
    <row r="1480" spans="1:82" x14ac:dyDescent="0.25">
      <c r="A1480">
        <v>355.19359145527301</v>
      </c>
      <c r="B1480">
        <v>355.891263378779</v>
      </c>
      <c r="C1480">
        <v>344.49887700627397</v>
      </c>
      <c r="D1480">
        <v>341.40074657192599</v>
      </c>
      <c r="E1480">
        <v>343.54774507614502</v>
      </c>
      <c r="F1480">
        <v>337.87450428207399</v>
      </c>
      <c r="G1480">
        <v>334.18717671316102</v>
      </c>
      <c r="H1480">
        <v>336.26176022006001</v>
      </c>
      <c r="I1480">
        <v>337.52328200941798</v>
      </c>
      <c r="J1480">
        <v>338.010966742091</v>
      </c>
      <c r="K1480">
        <v>338.74041028540699</v>
      </c>
      <c r="L1480">
        <v>340.94840596043002</v>
      </c>
      <c r="M1480">
        <v>335.17763347227998</v>
      </c>
      <c r="N1480">
        <v>347.23334904921302</v>
      </c>
      <c r="O1480">
        <v>336.70193024398299</v>
      </c>
      <c r="P1480">
        <v>336.61340640312801</v>
      </c>
      <c r="Q1480">
        <v>339.35725064509501</v>
      </c>
      <c r="R1480">
        <v>334.07131478146403</v>
      </c>
      <c r="S1480">
        <v>345.60611012077197</v>
      </c>
      <c r="T1480">
        <v>338.237850430967</v>
      </c>
      <c r="U1480">
        <v>336.21143177179403</v>
      </c>
      <c r="V1480">
        <v>340.94355122399702</v>
      </c>
      <c r="W1480">
        <v>336.23345325585802</v>
      </c>
      <c r="X1480">
        <v>341.34569724992298</v>
      </c>
      <c r="Y1480">
        <v>338.60276669228102</v>
      </c>
      <c r="Z1480">
        <v>333.79697588610298</v>
      </c>
      <c r="AA1480">
        <v>339.34391483009398</v>
      </c>
      <c r="AB1480">
        <v>343.55724004183099</v>
      </c>
      <c r="AC1480">
        <v>329.937618366945</v>
      </c>
      <c r="AD1480">
        <v>338.67489376221698</v>
      </c>
      <c r="AE1480">
        <v>338.71472797486399</v>
      </c>
      <c r="AF1480">
        <v>356.22121173129398</v>
      </c>
      <c r="AG1480">
        <v>385.33859488969898</v>
      </c>
      <c r="AH1480">
        <v>395.38735329219202</v>
      </c>
      <c r="AI1480">
        <v>403.962850269076</v>
      </c>
      <c r="AJ1480">
        <v>412.01618783801501</v>
      </c>
      <c r="AK1480">
        <v>436.65072904807897</v>
      </c>
      <c r="AL1480">
        <v>407.36857348203898</v>
      </c>
      <c r="AM1480">
        <v>377.048258609144</v>
      </c>
      <c r="AN1480">
        <v>378.12284550576402</v>
      </c>
      <c r="AO1480">
        <v>374.64323972437899</v>
      </c>
      <c r="AP1480">
        <v>444.38150187352898</v>
      </c>
      <c r="AQ1480">
        <v>399.31102703853799</v>
      </c>
      <c r="AR1480">
        <v>468.75040164204199</v>
      </c>
      <c r="AS1480">
        <v>398.17749199270202</v>
      </c>
      <c r="AT1480">
        <v>441.653267118006</v>
      </c>
      <c r="AU1480">
        <v>369.30575558695398</v>
      </c>
      <c r="AV1480">
        <v>359.98305245512699</v>
      </c>
      <c r="AW1480">
        <v>367.65027365141498</v>
      </c>
      <c r="AX1480">
        <v>414.39134938389202</v>
      </c>
      <c r="AY1480">
        <v>391.73265391977901</v>
      </c>
      <c r="AZ1480">
        <v>369.34888008456397</v>
      </c>
      <c r="BA1480">
        <v>376.09054832395702</v>
      </c>
      <c r="BB1480">
        <v>399.36338817149903</v>
      </c>
      <c r="BC1480">
        <v>332.63869929628299</v>
      </c>
      <c r="BD1480">
        <v>333.33266713911001</v>
      </c>
      <c r="BE1480">
        <v>339.900770328909</v>
      </c>
      <c r="BF1480">
        <v>343.01725123065103</v>
      </c>
      <c r="BG1480">
        <v>342.27842097754399</v>
      </c>
      <c r="BH1480">
        <v>335.35373161574603</v>
      </c>
      <c r="BI1480">
        <v>336.49852850186602</v>
      </c>
      <c r="BJ1480">
        <v>332.36933786530602</v>
      </c>
      <c r="BK1480">
        <v>339.37763785350103</v>
      </c>
      <c r="BL1480">
        <v>336.94154201074798</v>
      </c>
      <c r="BM1480">
        <v>342.94292713612901</v>
      </c>
      <c r="BN1480">
        <v>333.555738565578</v>
      </c>
      <c r="BO1480">
        <v>321.74303454930498</v>
      </c>
      <c r="BP1480">
        <v>330.15784467738899</v>
      </c>
      <c r="BQ1480">
        <v>337.65577577235803</v>
      </c>
      <c r="BR1480">
        <v>344.59475753528602</v>
      </c>
      <c r="BS1480">
        <v>331.534833033518</v>
      </c>
      <c r="BT1480">
        <v>340.99503237842401</v>
      </c>
      <c r="BU1480">
        <v>343.09946358102002</v>
      </c>
      <c r="BV1480">
        <v>326.66795308781298</v>
      </c>
      <c r="BW1480">
        <v>332.76450619965101</v>
      </c>
      <c r="BX1480">
        <v>332.59404650716402</v>
      </c>
      <c r="BY1480">
        <v>342.61958839248399</v>
      </c>
      <c r="BZ1480">
        <v>334.60166744663701</v>
      </c>
      <c r="CA1480">
        <v>348.62021237182898</v>
      </c>
      <c r="CB1480">
        <v>352.27144165640402</v>
      </c>
      <c r="CC1480">
        <v>351.1089744546</v>
      </c>
      <c r="CD1480">
        <v>349.885842555404</v>
      </c>
    </row>
    <row r="1481" spans="1:82" x14ac:dyDescent="0.25">
      <c r="A1481">
        <v>355.43391188251002</v>
      </c>
      <c r="B1481">
        <v>350.99271875387899</v>
      </c>
      <c r="C1481">
        <v>340.98370361514901</v>
      </c>
      <c r="D1481">
        <v>339.58977596971101</v>
      </c>
      <c r="E1481">
        <v>343.81449487312398</v>
      </c>
      <c r="F1481">
        <v>339.246317029549</v>
      </c>
      <c r="G1481">
        <v>333.628320918187</v>
      </c>
      <c r="H1481">
        <v>337.436201100929</v>
      </c>
      <c r="I1481">
        <v>339.08680841067002</v>
      </c>
      <c r="J1481">
        <v>342.99680954545198</v>
      </c>
      <c r="K1481">
        <v>336.15616067142702</v>
      </c>
      <c r="L1481">
        <v>341.29401389395298</v>
      </c>
      <c r="M1481">
        <v>335.26986023437797</v>
      </c>
      <c r="N1481">
        <v>346.08111772516702</v>
      </c>
      <c r="O1481">
        <v>341.07051158880199</v>
      </c>
      <c r="P1481">
        <v>333.71009003242</v>
      </c>
      <c r="Q1481">
        <v>338.19425022369097</v>
      </c>
      <c r="R1481">
        <v>335.50897638771698</v>
      </c>
      <c r="S1481">
        <v>345.47450282190601</v>
      </c>
      <c r="T1481">
        <v>340.6670650744</v>
      </c>
      <c r="U1481">
        <v>337.316368053384</v>
      </c>
      <c r="V1481">
        <v>340.88090421056103</v>
      </c>
      <c r="W1481">
        <v>336.184890014399</v>
      </c>
      <c r="X1481">
        <v>343.26666273278101</v>
      </c>
      <c r="Y1481">
        <v>334.70520124000399</v>
      </c>
      <c r="Z1481">
        <v>333.253302824581</v>
      </c>
      <c r="AA1481">
        <v>341.17669071412303</v>
      </c>
      <c r="AB1481">
        <v>343.23786995097697</v>
      </c>
      <c r="AC1481">
        <v>331.68031566878699</v>
      </c>
      <c r="AD1481">
        <v>339.03812433617998</v>
      </c>
      <c r="AE1481">
        <v>337.31607930355301</v>
      </c>
      <c r="AF1481">
        <v>356.87019822514401</v>
      </c>
      <c r="AG1481">
        <v>394.76879532657603</v>
      </c>
      <c r="AH1481">
        <v>411.21595775281401</v>
      </c>
      <c r="AI1481">
        <v>424.00526189603198</v>
      </c>
      <c r="AJ1481">
        <v>421.17952113134299</v>
      </c>
      <c r="AK1481">
        <v>448.00817912192099</v>
      </c>
      <c r="AL1481">
        <v>414.57589472820399</v>
      </c>
      <c r="AM1481">
        <v>383.50771732296698</v>
      </c>
      <c r="AN1481">
        <v>379.69955321292002</v>
      </c>
      <c r="AO1481">
        <v>376.85001414253099</v>
      </c>
      <c r="AP1481">
        <v>461.10566734524502</v>
      </c>
      <c r="AQ1481">
        <v>398.85087837777098</v>
      </c>
      <c r="AR1481">
        <v>486.145541804777</v>
      </c>
      <c r="AS1481">
        <v>399.10404670544398</v>
      </c>
      <c r="AT1481">
        <v>457.64563666154999</v>
      </c>
      <c r="AU1481">
        <v>367.51077842322201</v>
      </c>
      <c r="AV1481">
        <v>358.50505940512102</v>
      </c>
      <c r="AW1481">
        <v>365.811671020397</v>
      </c>
      <c r="AX1481">
        <v>426.86583715521198</v>
      </c>
      <c r="AY1481">
        <v>397.37595821447798</v>
      </c>
      <c r="AZ1481">
        <v>375.57617457400403</v>
      </c>
      <c r="BA1481">
        <v>381.33725370699801</v>
      </c>
      <c r="BB1481">
        <v>417.33675457064197</v>
      </c>
      <c r="BC1481">
        <v>331.65613860725102</v>
      </c>
      <c r="BD1481">
        <v>330.48767432100402</v>
      </c>
      <c r="BE1481">
        <v>336.024691200826</v>
      </c>
      <c r="BF1481">
        <v>344.04669017804298</v>
      </c>
      <c r="BG1481">
        <v>344.33004973847699</v>
      </c>
      <c r="BH1481">
        <v>332.53503278455202</v>
      </c>
      <c r="BI1481">
        <v>331.52526695510102</v>
      </c>
      <c r="BJ1481">
        <v>333.917972901724</v>
      </c>
      <c r="BK1481">
        <v>336.842871712413</v>
      </c>
      <c r="BL1481">
        <v>333.73668800996398</v>
      </c>
      <c r="BM1481">
        <v>341.643688303175</v>
      </c>
      <c r="BN1481">
        <v>330.03125291275001</v>
      </c>
      <c r="BO1481">
        <v>318.242961639665</v>
      </c>
      <c r="BP1481">
        <v>327.90967086936803</v>
      </c>
      <c r="BQ1481">
        <v>339.23688798367999</v>
      </c>
      <c r="BR1481">
        <v>346.773609603512</v>
      </c>
      <c r="BS1481">
        <v>333.95270089796202</v>
      </c>
      <c r="BT1481">
        <v>339.86176140251803</v>
      </c>
      <c r="BU1481">
        <v>339.83092972534001</v>
      </c>
      <c r="BV1481">
        <v>327.403860703372</v>
      </c>
      <c r="BW1481">
        <v>338.45088600073001</v>
      </c>
      <c r="BX1481">
        <v>334.39608240503799</v>
      </c>
      <c r="BY1481">
        <v>341.83008359093401</v>
      </c>
      <c r="BZ1481">
        <v>335.553452250269</v>
      </c>
      <c r="CA1481">
        <v>346.47575935526299</v>
      </c>
      <c r="CB1481">
        <v>351.97668600672898</v>
      </c>
      <c r="CC1481">
        <v>351.56461829703898</v>
      </c>
      <c r="CD1481">
        <v>351.042157043565</v>
      </c>
    </row>
    <row r="1482" spans="1:82" x14ac:dyDescent="0.25">
      <c r="A1482">
        <v>355.674232309746</v>
      </c>
      <c r="B1482">
        <v>349.28724590441999</v>
      </c>
      <c r="C1482">
        <v>341.52477265694</v>
      </c>
      <c r="D1482">
        <v>342.25020669841098</v>
      </c>
      <c r="E1482">
        <v>343.94761545980202</v>
      </c>
      <c r="F1482">
        <v>337.732304878295</v>
      </c>
      <c r="G1482">
        <v>333.74268623233002</v>
      </c>
      <c r="H1482">
        <v>336.54096866118198</v>
      </c>
      <c r="I1482">
        <v>341.20377568098201</v>
      </c>
      <c r="J1482">
        <v>343.97159229459299</v>
      </c>
      <c r="K1482">
        <v>334.76613632309898</v>
      </c>
      <c r="L1482">
        <v>342.78235201594401</v>
      </c>
      <c r="M1482">
        <v>333.44889581413901</v>
      </c>
      <c r="N1482">
        <v>344.28452307467597</v>
      </c>
      <c r="O1482">
        <v>342.26848766636601</v>
      </c>
      <c r="P1482">
        <v>331.41579937847399</v>
      </c>
      <c r="Q1482">
        <v>336.93328587922201</v>
      </c>
      <c r="R1482">
        <v>334.35905058438698</v>
      </c>
      <c r="S1482">
        <v>342.33318067115999</v>
      </c>
      <c r="T1482">
        <v>338.214361710763</v>
      </c>
      <c r="U1482">
        <v>336.858562237711</v>
      </c>
      <c r="V1482">
        <v>338.87953522935697</v>
      </c>
      <c r="W1482">
        <v>335.45002919351401</v>
      </c>
      <c r="X1482">
        <v>343.540062612795</v>
      </c>
      <c r="Y1482">
        <v>331.37711453770697</v>
      </c>
      <c r="Z1482">
        <v>334.10581387701097</v>
      </c>
      <c r="AA1482">
        <v>340.67351038247699</v>
      </c>
      <c r="AB1482">
        <v>344.21129818564799</v>
      </c>
      <c r="AC1482">
        <v>331.65435717448298</v>
      </c>
      <c r="AD1482">
        <v>338.40079623471098</v>
      </c>
      <c r="AE1482">
        <v>339.24991717893101</v>
      </c>
      <c r="AF1482">
        <v>351.30176371156898</v>
      </c>
      <c r="AG1482">
        <v>394.49539844081102</v>
      </c>
      <c r="AH1482">
        <v>413.390325078442</v>
      </c>
      <c r="AI1482">
        <v>432.11452909999298</v>
      </c>
      <c r="AJ1482">
        <v>424.02307321907102</v>
      </c>
      <c r="AK1482">
        <v>447.78400113617403</v>
      </c>
      <c r="AL1482">
        <v>420.04156983964799</v>
      </c>
      <c r="AM1482">
        <v>384.52039432439801</v>
      </c>
      <c r="AN1482">
        <v>380.362123940667</v>
      </c>
      <c r="AO1482">
        <v>381.80020295417398</v>
      </c>
      <c r="AP1482">
        <v>467.176817943912</v>
      </c>
      <c r="AQ1482">
        <v>402.39073754012003</v>
      </c>
      <c r="AR1482">
        <v>483.08507107956399</v>
      </c>
      <c r="AS1482">
        <v>398.47160133668501</v>
      </c>
      <c r="AT1482">
        <v>464.421181563537</v>
      </c>
      <c r="AU1482">
        <v>368.93122791134402</v>
      </c>
      <c r="AV1482">
        <v>359.62749793032498</v>
      </c>
      <c r="AW1482">
        <v>366.48619384714698</v>
      </c>
      <c r="AX1482">
        <v>424.200280286436</v>
      </c>
      <c r="AY1482">
        <v>397.42190527239501</v>
      </c>
      <c r="AZ1482">
        <v>375.47068901718302</v>
      </c>
      <c r="BA1482">
        <v>382.79597987893698</v>
      </c>
      <c r="BB1482">
        <v>420.83820058950101</v>
      </c>
      <c r="BC1482">
        <v>334.99597047872402</v>
      </c>
      <c r="BD1482">
        <v>330.943927465054</v>
      </c>
      <c r="BE1482">
        <v>329.626971293091</v>
      </c>
      <c r="BF1482">
        <v>344.48209795595398</v>
      </c>
      <c r="BG1482">
        <v>342.41143403245502</v>
      </c>
      <c r="BH1482">
        <v>334.20469237898499</v>
      </c>
      <c r="BI1482">
        <v>332.39626435500998</v>
      </c>
      <c r="BJ1482">
        <v>335.68117222121299</v>
      </c>
      <c r="BK1482">
        <v>337.11302847591998</v>
      </c>
      <c r="BL1482">
        <v>329.00434059572598</v>
      </c>
      <c r="BM1482">
        <v>340.75091257315501</v>
      </c>
      <c r="BN1482">
        <v>328.608983395758</v>
      </c>
      <c r="BO1482">
        <v>321.197096831306</v>
      </c>
      <c r="BP1482">
        <v>329.61079786653698</v>
      </c>
      <c r="BQ1482">
        <v>342.88852972964003</v>
      </c>
      <c r="BR1482">
        <v>347.022136283544</v>
      </c>
      <c r="BS1482">
        <v>335.94356446573403</v>
      </c>
      <c r="BT1482">
        <v>342.23035945747199</v>
      </c>
      <c r="BU1482">
        <v>335.58245235671001</v>
      </c>
      <c r="BV1482">
        <v>328.435340398878</v>
      </c>
      <c r="BW1482">
        <v>337.428370264823</v>
      </c>
      <c r="BX1482">
        <v>333.13292573680701</v>
      </c>
      <c r="BY1482">
        <v>343.56586535925999</v>
      </c>
      <c r="BZ1482">
        <v>336.41170784911702</v>
      </c>
      <c r="CA1482">
        <v>344.67799096965098</v>
      </c>
      <c r="CB1482">
        <v>350.56383448888198</v>
      </c>
      <c r="CC1482">
        <v>352.56157046980002</v>
      </c>
      <c r="CD1482">
        <v>353.63691173142502</v>
      </c>
    </row>
    <row r="1483" spans="1:82" x14ac:dyDescent="0.25">
      <c r="A1483">
        <v>355.91455273698199</v>
      </c>
      <c r="B1483">
        <v>349.90849908694003</v>
      </c>
      <c r="C1483">
        <v>342.171765084659</v>
      </c>
      <c r="D1483">
        <v>342.81514829831298</v>
      </c>
      <c r="E1483">
        <v>342.72399850169597</v>
      </c>
      <c r="F1483">
        <v>337.16306037204799</v>
      </c>
      <c r="G1483">
        <v>336.28457391889799</v>
      </c>
      <c r="H1483">
        <v>335.79595745950201</v>
      </c>
      <c r="I1483">
        <v>340.72456412035598</v>
      </c>
      <c r="J1483">
        <v>345.68370316506002</v>
      </c>
      <c r="K1483">
        <v>334.01435221326199</v>
      </c>
      <c r="L1483">
        <v>343.74190859145</v>
      </c>
      <c r="M1483">
        <v>330.84578911630598</v>
      </c>
      <c r="N1483">
        <v>341.96188269710399</v>
      </c>
      <c r="O1483">
        <v>341.99684276866998</v>
      </c>
      <c r="P1483">
        <v>333.34291237452402</v>
      </c>
      <c r="Q1483">
        <v>333.54793115560898</v>
      </c>
      <c r="R1483">
        <v>335.85090711397601</v>
      </c>
      <c r="S1483">
        <v>338.753419079948</v>
      </c>
      <c r="T1483">
        <v>339.15272364213399</v>
      </c>
      <c r="U1483">
        <v>332.90164600114798</v>
      </c>
      <c r="V1483">
        <v>335.96198750065901</v>
      </c>
      <c r="W1483">
        <v>336.18927755424198</v>
      </c>
      <c r="X1483">
        <v>344.85099537903199</v>
      </c>
      <c r="Y1483">
        <v>332.31739777900498</v>
      </c>
      <c r="Z1483">
        <v>337.05834366986602</v>
      </c>
      <c r="AA1483">
        <v>343.05682954981501</v>
      </c>
      <c r="AB1483">
        <v>343.19046090199203</v>
      </c>
      <c r="AC1483">
        <v>333.24330244555699</v>
      </c>
      <c r="AD1483">
        <v>336.12211328997302</v>
      </c>
      <c r="AE1483">
        <v>341.768026336145</v>
      </c>
      <c r="AF1483">
        <v>351.88734329578</v>
      </c>
      <c r="AG1483">
        <v>393.381988463021</v>
      </c>
      <c r="AH1483">
        <v>412.82634517445501</v>
      </c>
      <c r="AI1483">
        <v>430.01591622432699</v>
      </c>
      <c r="AJ1483">
        <v>419.65998879635998</v>
      </c>
      <c r="AK1483">
        <v>446.68887825403402</v>
      </c>
      <c r="AL1483">
        <v>418.81690533820699</v>
      </c>
      <c r="AM1483">
        <v>388.19914304078799</v>
      </c>
      <c r="AN1483">
        <v>380.95728097187902</v>
      </c>
      <c r="AO1483">
        <v>382.85253339487502</v>
      </c>
      <c r="AP1483">
        <v>461.76821887734599</v>
      </c>
      <c r="AQ1483">
        <v>403.87931909200501</v>
      </c>
      <c r="AR1483">
        <v>467.36714333111797</v>
      </c>
      <c r="AS1483">
        <v>398.853311296382</v>
      </c>
      <c r="AT1483">
        <v>458.71178189003501</v>
      </c>
      <c r="AU1483">
        <v>367.95443438985302</v>
      </c>
      <c r="AV1483">
        <v>359.42010741389902</v>
      </c>
      <c r="AW1483">
        <v>365.15898014895402</v>
      </c>
      <c r="AX1483">
        <v>416.32649711712799</v>
      </c>
      <c r="AY1483">
        <v>395.26853699464499</v>
      </c>
      <c r="AZ1483">
        <v>377.02543800206001</v>
      </c>
      <c r="BA1483">
        <v>383.078174716158</v>
      </c>
      <c r="BB1483">
        <v>421.89109629726602</v>
      </c>
      <c r="BC1483">
        <v>339.518448855987</v>
      </c>
      <c r="BD1483">
        <v>332.955894444058</v>
      </c>
      <c r="BE1483">
        <v>329.12776016199098</v>
      </c>
      <c r="BF1483">
        <v>347.27512463312797</v>
      </c>
      <c r="BG1483">
        <v>343.55853490199502</v>
      </c>
      <c r="BH1483">
        <v>335.46594748861003</v>
      </c>
      <c r="BI1483">
        <v>334.99683951869099</v>
      </c>
      <c r="BJ1483">
        <v>338.846142799012</v>
      </c>
      <c r="BK1483">
        <v>335.95585350069399</v>
      </c>
      <c r="BL1483">
        <v>330.72214076971301</v>
      </c>
      <c r="BM1483">
        <v>341.15407947770501</v>
      </c>
      <c r="BN1483">
        <v>328.048721334947</v>
      </c>
      <c r="BO1483">
        <v>323.14203869495799</v>
      </c>
      <c r="BP1483">
        <v>330.88943768532101</v>
      </c>
      <c r="BQ1483">
        <v>342.29346226048699</v>
      </c>
      <c r="BR1483">
        <v>347.64085751489199</v>
      </c>
      <c r="BS1483">
        <v>338.36410126565897</v>
      </c>
      <c r="BT1483">
        <v>344.15577450036801</v>
      </c>
      <c r="BU1483">
        <v>334.92187828827298</v>
      </c>
      <c r="BV1483">
        <v>327.774522753376</v>
      </c>
      <c r="BW1483">
        <v>336.962442363207</v>
      </c>
      <c r="BX1483">
        <v>337.68501078417398</v>
      </c>
      <c r="BY1483">
        <v>344.42882751444398</v>
      </c>
      <c r="BZ1483">
        <v>337.64155705168298</v>
      </c>
      <c r="CA1483">
        <v>345.64273506870899</v>
      </c>
      <c r="CB1483">
        <v>349.50716976142598</v>
      </c>
      <c r="CC1483">
        <v>351.03161840846201</v>
      </c>
      <c r="CD1483">
        <v>354.73213997950597</v>
      </c>
    </row>
    <row r="1484" spans="1:82" x14ac:dyDescent="0.25">
      <c r="A1484">
        <v>356.15487316421797</v>
      </c>
      <c r="B1484">
        <v>346.16573185490302</v>
      </c>
      <c r="C1484">
        <v>345.07131406425401</v>
      </c>
      <c r="D1484">
        <v>340.136367810808</v>
      </c>
      <c r="E1484">
        <v>340.52652320431997</v>
      </c>
      <c r="F1484">
        <v>337.91019957923902</v>
      </c>
      <c r="G1484">
        <v>339.75370060499898</v>
      </c>
      <c r="H1484">
        <v>333.68928991924901</v>
      </c>
      <c r="I1484">
        <v>340.75920093893097</v>
      </c>
      <c r="J1484">
        <v>344.84063290316902</v>
      </c>
      <c r="K1484">
        <v>337.21241737241797</v>
      </c>
      <c r="L1484">
        <v>343.153323151059</v>
      </c>
      <c r="M1484">
        <v>328.79608377365201</v>
      </c>
      <c r="N1484">
        <v>340.30411093667198</v>
      </c>
      <c r="O1484">
        <v>339.351603488492</v>
      </c>
      <c r="P1484">
        <v>334.32774492878099</v>
      </c>
      <c r="Q1484">
        <v>333.97277935076102</v>
      </c>
      <c r="R1484">
        <v>334.53245086058098</v>
      </c>
      <c r="S1484">
        <v>339.64408386606402</v>
      </c>
      <c r="T1484">
        <v>339.38895217768101</v>
      </c>
      <c r="U1484">
        <v>335.64915655720802</v>
      </c>
      <c r="V1484">
        <v>335.33577480883201</v>
      </c>
      <c r="W1484">
        <v>335.69754866929202</v>
      </c>
      <c r="X1484">
        <v>341.61828151987498</v>
      </c>
      <c r="Y1484">
        <v>332.36512104642799</v>
      </c>
      <c r="Z1484">
        <v>336.29896920657802</v>
      </c>
      <c r="AA1484">
        <v>347.61330417988103</v>
      </c>
      <c r="AB1484">
        <v>343.629194576266</v>
      </c>
      <c r="AC1484">
        <v>335.35610643299299</v>
      </c>
      <c r="AD1484">
        <v>335.98493307940998</v>
      </c>
      <c r="AE1484">
        <v>343.50587801405999</v>
      </c>
      <c r="AF1484">
        <v>348.80147199660598</v>
      </c>
      <c r="AG1484">
        <v>392.63665155997001</v>
      </c>
      <c r="AH1484">
        <v>414.40700486539498</v>
      </c>
      <c r="AI1484">
        <v>424.98653843752697</v>
      </c>
      <c r="AJ1484">
        <v>415.94639353299101</v>
      </c>
      <c r="AK1484">
        <v>438.53837484151597</v>
      </c>
      <c r="AL1484">
        <v>417.88414441500498</v>
      </c>
      <c r="AM1484">
        <v>394.32515746921399</v>
      </c>
      <c r="AN1484">
        <v>382.55284912638501</v>
      </c>
      <c r="AO1484">
        <v>382.80230484681198</v>
      </c>
      <c r="AP1484">
        <v>458.53110396280601</v>
      </c>
      <c r="AQ1484">
        <v>407.53668545608701</v>
      </c>
      <c r="AR1484">
        <v>460.785261454806</v>
      </c>
      <c r="AS1484">
        <v>404.72266940180498</v>
      </c>
      <c r="AT1484">
        <v>457.96555451530497</v>
      </c>
      <c r="AU1484">
        <v>364.45666467809599</v>
      </c>
      <c r="AV1484">
        <v>357.63274317002299</v>
      </c>
      <c r="AW1484">
        <v>362.60727869531502</v>
      </c>
      <c r="AX1484">
        <v>413.16479680337397</v>
      </c>
      <c r="AY1484">
        <v>391.99328147454298</v>
      </c>
      <c r="AZ1484">
        <v>376.20300083664802</v>
      </c>
      <c r="BA1484">
        <v>382.94044150179502</v>
      </c>
      <c r="BB1484">
        <v>422.89940165574001</v>
      </c>
      <c r="BC1484">
        <v>343.83843785991098</v>
      </c>
      <c r="BD1484">
        <v>334.86720237271101</v>
      </c>
      <c r="BE1484">
        <v>329.226413567907</v>
      </c>
      <c r="BF1484">
        <v>350.86432658659999</v>
      </c>
      <c r="BG1484">
        <v>342.60820066224102</v>
      </c>
      <c r="BH1484">
        <v>333.57604019761698</v>
      </c>
      <c r="BI1484">
        <v>336.10736618472203</v>
      </c>
      <c r="BJ1484">
        <v>339.605287978631</v>
      </c>
      <c r="BK1484">
        <v>334.67649955086802</v>
      </c>
      <c r="BL1484">
        <v>331.35361590282599</v>
      </c>
      <c r="BM1484">
        <v>342.56448053569699</v>
      </c>
      <c r="BN1484">
        <v>329.89297901405399</v>
      </c>
      <c r="BO1484">
        <v>323.86165240489299</v>
      </c>
      <c r="BP1484">
        <v>329.71429468763102</v>
      </c>
      <c r="BQ1484">
        <v>342.64096155953399</v>
      </c>
      <c r="BR1484">
        <v>344.28437331801098</v>
      </c>
      <c r="BS1484">
        <v>335.578013873835</v>
      </c>
      <c r="BT1484">
        <v>341.51449142408501</v>
      </c>
      <c r="BU1484">
        <v>332.60128466617198</v>
      </c>
      <c r="BV1484">
        <v>329.64088451908299</v>
      </c>
      <c r="BW1484">
        <v>338.81792302875601</v>
      </c>
      <c r="BX1484">
        <v>340.06596499037602</v>
      </c>
      <c r="BY1484">
        <v>342.529277357328</v>
      </c>
      <c r="BZ1484">
        <v>336.312055702387</v>
      </c>
      <c r="CA1484">
        <v>347.31060762262803</v>
      </c>
      <c r="CB1484">
        <v>350.17410040193698</v>
      </c>
      <c r="CC1484">
        <v>349.49933971195799</v>
      </c>
      <c r="CD1484">
        <v>356.56126312907998</v>
      </c>
    </row>
    <row r="1485" spans="1:82" x14ac:dyDescent="0.25">
      <c r="A1485">
        <v>356.39519359145498</v>
      </c>
      <c r="B1485">
        <v>340.71206037029702</v>
      </c>
      <c r="C1485">
        <v>343.81848206478099</v>
      </c>
      <c r="D1485">
        <v>342.42798983317999</v>
      </c>
      <c r="E1485">
        <v>339.72384764238399</v>
      </c>
      <c r="F1485">
        <v>338.20233483656398</v>
      </c>
      <c r="G1485">
        <v>337.67440399775398</v>
      </c>
      <c r="H1485">
        <v>333.12451397764801</v>
      </c>
      <c r="I1485">
        <v>341.2750179144</v>
      </c>
      <c r="J1485">
        <v>340.19675815364599</v>
      </c>
      <c r="K1485">
        <v>338.95565834028702</v>
      </c>
      <c r="L1485">
        <v>341.075285832524</v>
      </c>
      <c r="M1485">
        <v>325.74027842413301</v>
      </c>
      <c r="N1485">
        <v>339.51146142305402</v>
      </c>
      <c r="O1485">
        <v>335.660366589386</v>
      </c>
      <c r="P1485">
        <v>335.55346364136398</v>
      </c>
      <c r="Q1485">
        <v>332.33488073139199</v>
      </c>
      <c r="R1485">
        <v>336.35376838147897</v>
      </c>
      <c r="S1485">
        <v>340.89601579046899</v>
      </c>
      <c r="T1485">
        <v>340.27071312991598</v>
      </c>
      <c r="U1485">
        <v>335.173052071413</v>
      </c>
      <c r="V1485">
        <v>335.55731560535497</v>
      </c>
      <c r="W1485">
        <v>335.72979027576901</v>
      </c>
      <c r="X1485">
        <v>340.91352552639802</v>
      </c>
      <c r="Y1485">
        <v>330.87736370697797</v>
      </c>
      <c r="Z1485">
        <v>338.98315043422599</v>
      </c>
      <c r="AA1485">
        <v>347.194918553626</v>
      </c>
      <c r="AB1485">
        <v>345.003186591386</v>
      </c>
      <c r="AC1485">
        <v>331.29900939088702</v>
      </c>
      <c r="AD1485">
        <v>336.943523023544</v>
      </c>
      <c r="AE1485">
        <v>342.50257969951599</v>
      </c>
      <c r="AF1485">
        <v>345.56277363280498</v>
      </c>
      <c r="AG1485">
        <v>391.48955360225898</v>
      </c>
      <c r="AH1485">
        <v>414.26098233515899</v>
      </c>
      <c r="AI1485">
        <v>425.58853569041298</v>
      </c>
      <c r="AJ1485">
        <v>416.28473345524901</v>
      </c>
      <c r="AK1485">
        <v>436.20343860576702</v>
      </c>
      <c r="AL1485">
        <v>415.86871082475102</v>
      </c>
      <c r="AM1485">
        <v>394.22535601998999</v>
      </c>
      <c r="AN1485">
        <v>377.16321825755801</v>
      </c>
      <c r="AO1485">
        <v>379.79178765515297</v>
      </c>
      <c r="AP1485">
        <v>458.396662291604</v>
      </c>
      <c r="AQ1485">
        <v>402.06883501798097</v>
      </c>
      <c r="AR1485">
        <v>462.01628441712597</v>
      </c>
      <c r="AS1485">
        <v>401.10871296143898</v>
      </c>
      <c r="AT1485">
        <v>457.36565320206</v>
      </c>
      <c r="AU1485">
        <v>359.31982892145498</v>
      </c>
      <c r="AV1485">
        <v>357.30585423666599</v>
      </c>
      <c r="AW1485">
        <v>363.60725696837801</v>
      </c>
      <c r="AX1485">
        <v>409.92540762648503</v>
      </c>
      <c r="AY1485">
        <v>388.50095598474201</v>
      </c>
      <c r="AZ1485">
        <v>375.36514543100702</v>
      </c>
      <c r="BA1485">
        <v>380.276040158196</v>
      </c>
      <c r="BB1485">
        <v>426.48596696432799</v>
      </c>
      <c r="BC1485">
        <v>344.82300232212202</v>
      </c>
      <c r="BD1485">
        <v>335.258018115217</v>
      </c>
      <c r="BE1485">
        <v>329.44369684628401</v>
      </c>
      <c r="BF1485">
        <v>348.51104346614397</v>
      </c>
      <c r="BG1485">
        <v>340.20355938428798</v>
      </c>
      <c r="BH1485">
        <v>332.106872004862</v>
      </c>
      <c r="BI1485">
        <v>337.12826341615698</v>
      </c>
      <c r="BJ1485">
        <v>338.14377017036799</v>
      </c>
      <c r="BK1485">
        <v>340.29640844269397</v>
      </c>
      <c r="BL1485">
        <v>331.86902628138301</v>
      </c>
      <c r="BM1485">
        <v>343.44176558689799</v>
      </c>
      <c r="BN1485">
        <v>334.15797509140702</v>
      </c>
      <c r="BO1485">
        <v>324.37744908130497</v>
      </c>
      <c r="BP1485">
        <v>334.59822403771199</v>
      </c>
      <c r="BQ1485">
        <v>339.45818568353098</v>
      </c>
      <c r="BR1485">
        <v>341.39262110661502</v>
      </c>
      <c r="BS1485">
        <v>338.30517301238302</v>
      </c>
      <c r="BT1485">
        <v>344.70980275349598</v>
      </c>
      <c r="BU1485">
        <v>328.96034343557199</v>
      </c>
      <c r="BV1485">
        <v>338.50955365249098</v>
      </c>
      <c r="BW1485">
        <v>338.52982881865199</v>
      </c>
      <c r="BX1485">
        <v>337.29261632085797</v>
      </c>
      <c r="BY1485">
        <v>342.70788483822997</v>
      </c>
      <c r="BZ1485">
        <v>332.928118951881</v>
      </c>
      <c r="CA1485">
        <v>352.252348390934</v>
      </c>
      <c r="CB1485">
        <v>351.25645218908602</v>
      </c>
      <c r="CC1485">
        <v>350.64193667209599</v>
      </c>
      <c r="CD1485">
        <v>356.70619356981001</v>
      </c>
    </row>
    <row r="1486" spans="1:82" x14ac:dyDescent="0.25">
      <c r="A1486">
        <v>356.63551401869103</v>
      </c>
      <c r="B1486">
        <v>337.87745211264303</v>
      </c>
      <c r="C1486">
        <v>340.04078796878701</v>
      </c>
      <c r="D1486">
        <v>343.22100883195901</v>
      </c>
      <c r="E1486">
        <v>337.895820508405</v>
      </c>
      <c r="F1486">
        <v>336.75355165125501</v>
      </c>
      <c r="G1486">
        <v>335.90830805374299</v>
      </c>
      <c r="H1486">
        <v>333.88179435905801</v>
      </c>
      <c r="I1486">
        <v>341.16984919202599</v>
      </c>
      <c r="J1486">
        <v>333.06198867535699</v>
      </c>
      <c r="K1486">
        <v>340.71163292086402</v>
      </c>
      <c r="L1486">
        <v>337.80208314687701</v>
      </c>
      <c r="M1486">
        <v>325.390561850957</v>
      </c>
      <c r="N1486">
        <v>338.89725425198998</v>
      </c>
      <c r="O1486">
        <v>333.73381279858899</v>
      </c>
      <c r="P1486">
        <v>333.83352979328998</v>
      </c>
      <c r="Q1486">
        <v>330.32470357679802</v>
      </c>
      <c r="R1486">
        <v>334.265830555609</v>
      </c>
      <c r="S1486">
        <v>339.65669397771001</v>
      </c>
      <c r="T1486">
        <v>339.72514304299199</v>
      </c>
      <c r="U1486">
        <v>336.721791432347</v>
      </c>
      <c r="V1486">
        <v>336.33188215941402</v>
      </c>
      <c r="W1486">
        <v>335.99440599839801</v>
      </c>
      <c r="X1486">
        <v>339.05999651187102</v>
      </c>
      <c r="Y1486">
        <v>328.68686536207298</v>
      </c>
      <c r="Z1486">
        <v>337.16258157349301</v>
      </c>
      <c r="AA1486">
        <v>346.55587448981601</v>
      </c>
      <c r="AB1486">
        <v>343.02446984198099</v>
      </c>
      <c r="AC1486">
        <v>330.021908236032</v>
      </c>
      <c r="AD1486">
        <v>336.34843124716099</v>
      </c>
      <c r="AE1486">
        <v>341.74010285729003</v>
      </c>
      <c r="AF1486">
        <v>345.65845402474901</v>
      </c>
      <c r="AG1486">
        <v>397.57552353658701</v>
      </c>
      <c r="AH1486">
        <v>418.919528992045</v>
      </c>
      <c r="AI1486">
        <v>429.318305374212</v>
      </c>
      <c r="AJ1486">
        <v>418.53594440020402</v>
      </c>
      <c r="AK1486">
        <v>442.99152966956399</v>
      </c>
      <c r="AL1486">
        <v>419.49845389051899</v>
      </c>
      <c r="AM1486">
        <v>394.51118778859899</v>
      </c>
      <c r="AN1486">
        <v>376.42152821286197</v>
      </c>
      <c r="AO1486">
        <v>382.42558507183702</v>
      </c>
      <c r="AP1486">
        <v>463.37960832807602</v>
      </c>
      <c r="AQ1486">
        <v>401.83683022663001</v>
      </c>
      <c r="AR1486">
        <v>469.35060721221498</v>
      </c>
      <c r="AS1486">
        <v>397.58856251838</v>
      </c>
      <c r="AT1486">
        <v>462.116868294516</v>
      </c>
      <c r="AU1486">
        <v>358.013642159938</v>
      </c>
      <c r="AV1486">
        <v>354.41679744767401</v>
      </c>
      <c r="AW1486">
        <v>365.72780769663302</v>
      </c>
      <c r="AX1486">
        <v>409.30083047624203</v>
      </c>
      <c r="AY1486">
        <v>386.99870378406598</v>
      </c>
      <c r="AZ1486">
        <v>378.98821359144699</v>
      </c>
      <c r="BA1486">
        <v>382.47716230850699</v>
      </c>
      <c r="BB1486">
        <v>434.73405857329902</v>
      </c>
      <c r="BC1486">
        <v>344.761710377425</v>
      </c>
      <c r="BD1486">
        <v>334.58519432351602</v>
      </c>
      <c r="BE1486">
        <v>329.71296175336897</v>
      </c>
      <c r="BF1486">
        <v>345.69365635529903</v>
      </c>
      <c r="BG1486">
        <v>336.92522119394698</v>
      </c>
      <c r="BH1486">
        <v>332.29278791871599</v>
      </c>
      <c r="BI1486">
        <v>342.47786349078501</v>
      </c>
      <c r="BJ1486">
        <v>333.31262004333598</v>
      </c>
      <c r="BK1486">
        <v>341.34836432746602</v>
      </c>
      <c r="BL1486">
        <v>334.232463801969</v>
      </c>
      <c r="BM1486">
        <v>343.23642364033401</v>
      </c>
      <c r="BN1486">
        <v>338.09555391758897</v>
      </c>
      <c r="BO1486">
        <v>326.66101570801402</v>
      </c>
      <c r="BP1486">
        <v>333.86073903317498</v>
      </c>
      <c r="BQ1486">
        <v>333.16786345241701</v>
      </c>
      <c r="BR1486">
        <v>340.87221916220199</v>
      </c>
      <c r="BS1486">
        <v>338.33232005756702</v>
      </c>
      <c r="BT1486">
        <v>346.19476608013798</v>
      </c>
      <c r="BU1486">
        <v>329.45618749221899</v>
      </c>
      <c r="BV1486">
        <v>339.87370577214102</v>
      </c>
      <c r="BW1486">
        <v>337.69926740130398</v>
      </c>
      <c r="BX1486">
        <v>335.43638957005697</v>
      </c>
      <c r="BY1486">
        <v>342.85975636092701</v>
      </c>
      <c r="BZ1486">
        <v>330.54014619419502</v>
      </c>
      <c r="CA1486">
        <v>354.99784094699299</v>
      </c>
      <c r="CB1486">
        <v>348.79395519714802</v>
      </c>
      <c r="CC1486">
        <v>350.81481197662902</v>
      </c>
      <c r="CD1486">
        <v>354.95156146256801</v>
      </c>
    </row>
    <row r="1487" spans="1:82" x14ac:dyDescent="0.25">
      <c r="A1487">
        <v>356.87583444592701</v>
      </c>
      <c r="B1487">
        <v>338.69098761051401</v>
      </c>
      <c r="C1487">
        <v>338.43354473643001</v>
      </c>
      <c r="D1487">
        <v>343.90074727042497</v>
      </c>
      <c r="E1487">
        <v>337.31933862284302</v>
      </c>
      <c r="F1487">
        <v>338.335990203508</v>
      </c>
      <c r="G1487">
        <v>335.102757674484</v>
      </c>
      <c r="H1487">
        <v>333.48072562183</v>
      </c>
      <c r="I1487">
        <v>338.49685321206999</v>
      </c>
      <c r="J1487">
        <v>332.97862719092899</v>
      </c>
      <c r="K1487">
        <v>340.11765386623</v>
      </c>
      <c r="L1487">
        <v>336.67141638813501</v>
      </c>
      <c r="M1487">
        <v>326.22192099944198</v>
      </c>
      <c r="N1487">
        <v>336.13228298687</v>
      </c>
      <c r="O1487">
        <v>333.87370385135398</v>
      </c>
      <c r="P1487">
        <v>334.50981306307801</v>
      </c>
      <c r="Q1487">
        <v>329.41400625378799</v>
      </c>
      <c r="R1487">
        <v>332.73152344263701</v>
      </c>
      <c r="S1487">
        <v>341.22319555854</v>
      </c>
      <c r="T1487">
        <v>339.00408985646499</v>
      </c>
      <c r="U1487">
        <v>337.47401981175301</v>
      </c>
      <c r="V1487">
        <v>332.81712551712599</v>
      </c>
      <c r="W1487">
        <v>336.83975452347602</v>
      </c>
      <c r="X1487">
        <v>337.74426274339203</v>
      </c>
      <c r="Y1487">
        <v>330.62753826894601</v>
      </c>
      <c r="Z1487">
        <v>335.895830003539</v>
      </c>
      <c r="AA1487">
        <v>345.97974898254199</v>
      </c>
      <c r="AB1487">
        <v>338.62592789795599</v>
      </c>
      <c r="AC1487">
        <v>329.136504123875</v>
      </c>
      <c r="AD1487">
        <v>337.72914076292801</v>
      </c>
      <c r="AE1487">
        <v>341.92498565694501</v>
      </c>
      <c r="AF1487">
        <v>347.56422241968897</v>
      </c>
      <c r="AG1487">
        <v>408.32721148255803</v>
      </c>
      <c r="AH1487">
        <v>436.181269310853</v>
      </c>
      <c r="AI1487">
        <v>453.699262726619</v>
      </c>
      <c r="AJ1487">
        <v>437.33967538920399</v>
      </c>
      <c r="AK1487">
        <v>456.65993335584602</v>
      </c>
      <c r="AL1487">
        <v>429.020152627345</v>
      </c>
      <c r="AM1487">
        <v>394.51375485291999</v>
      </c>
      <c r="AN1487">
        <v>378.01414728825398</v>
      </c>
      <c r="AO1487">
        <v>381.96391740769502</v>
      </c>
      <c r="AP1487">
        <v>472.22502750752398</v>
      </c>
      <c r="AQ1487">
        <v>406.491440460077</v>
      </c>
      <c r="AR1487">
        <v>477.37825246560999</v>
      </c>
      <c r="AS1487">
        <v>395.34314482030697</v>
      </c>
      <c r="AT1487">
        <v>469.38819061413699</v>
      </c>
      <c r="AU1487">
        <v>355.92267869320699</v>
      </c>
      <c r="AV1487">
        <v>354.53788028551298</v>
      </c>
      <c r="AW1487">
        <v>368.04776465258902</v>
      </c>
      <c r="AX1487">
        <v>411.597265214478</v>
      </c>
      <c r="AY1487">
        <v>389.15045822593203</v>
      </c>
      <c r="AZ1487">
        <v>381.39213588462502</v>
      </c>
      <c r="BA1487">
        <v>388.396498566616</v>
      </c>
      <c r="BB1487">
        <v>467.497618179038</v>
      </c>
      <c r="BC1487">
        <v>343.84328014086901</v>
      </c>
      <c r="BD1487">
        <v>335.08078042964399</v>
      </c>
      <c r="BE1487">
        <v>332.42514457161798</v>
      </c>
      <c r="BF1487">
        <v>343.31640269892898</v>
      </c>
      <c r="BG1487">
        <v>335.00875255992901</v>
      </c>
      <c r="BH1487">
        <v>332.27389776755899</v>
      </c>
      <c r="BI1487">
        <v>343.32633492835799</v>
      </c>
      <c r="BJ1487">
        <v>333.39270763047398</v>
      </c>
      <c r="BK1487">
        <v>339.46619413010899</v>
      </c>
      <c r="BL1487">
        <v>334.96329273696398</v>
      </c>
      <c r="BM1487">
        <v>344.43246104313602</v>
      </c>
      <c r="BN1487">
        <v>337.274725754153</v>
      </c>
      <c r="BO1487">
        <v>326.94822874696098</v>
      </c>
      <c r="BP1487">
        <v>332.725243634523</v>
      </c>
      <c r="BQ1487">
        <v>333.21315254484898</v>
      </c>
      <c r="BR1487">
        <v>338.91747496135503</v>
      </c>
      <c r="BS1487">
        <v>337.27310401783501</v>
      </c>
      <c r="BT1487">
        <v>343.80163793755599</v>
      </c>
      <c r="BU1487">
        <v>331.03909271677202</v>
      </c>
      <c r="BV1487">
        <v>337.91208966215999</v>
      </c>
      <c r="BW1487">
        <v>338.660861234631</v>
      </c>
      <c r="BX1487">
        <v>335.40231753781001</v>
      </c>
      <c r="BY1487">
        <v>342.60422527503903</v>
      </c>
      <c r="BZ1487">
        <v>330.45366900984402</v>
      </c>
      <c r="CA1487">
        <v>354.108699647881</v>
      </c>
      <c r="CB1487">
        <v>349.12459251554401</v>
      </c>
      <c r="CC1487">
        <v>348.98853147720899</v>
      </c>
      <c r="CD1487">
        <v>353.53563821384</v>
      </c>
    </row>
    <row r="1488" spans="1:82" x14ac:dyDescent="0.25">
      <c r="A1488">
        <v>357.11615487316402</v>
      </c>
      <c r="B1488">
        <v>342.74388025289198</v>
      </c>
      <c r="C1488">
        <v>340.28717545838299</v>
      </c>
      <c r="D1488">
        <v>342.67881206930201</v>
      </c>
      <c r="E1488">
        <v>338.03772122272898</v>
      </c>
      <c r="F1488">
        <v>340.31872460091301</v>
      </c>
      <c r="G1488">
        <v>337.07673364906401</v>
      </c>
      <c r="H1488">
        <v>333.87086076948702</v>
      </c>
      <c r="I1488">
        <v>336.978179047629</v>
      </c>
      <c r="J1488">
        <v>336.96838113818598</v>
      </c>
      <c r="K1488">
        <v>339.41086065404102</v>
      </c>
      <c r="L1488">
        <v>337.93646896030299</v>
      </c>
      <c r="M1488">
        <v>328.39984844761199</v>
      </c>
      <c r="N1488">
        <v>333.63057016391599</v>
      </c>
      <c r="O1488">
        <v>333.74399651374</v>
      </c>
      <c r="P1488">
        <v>337.56176342437197</v>
      </c>
      <c r="Q1488">
        <v>331.70681375289001</v>
      </c>
      <c r="R1488">
        <v>331.390457688742</v>
      </c>
      <c r="S1488">
        <v>341.73550397011502</v>
      </c>
      <c r="T1488">
        <v>338.22367421337401</v>
      </c>
      <c r="U1488">
        <v>338.63872854120802</v>
      </c>
      <c r="V1488">
        <v>332.94472035561898</v>
      </c>
      <c r="W1488">
        <v>337.80087490238799</v>
      </c>
      <c r="X1488">
        <v>335.96351811777799</v>
      </c>
      <c r="Y1488">
        <v>331.83189674706699</v>
      </c>
      <c r="Z1488">
        <v>335.09610002436699</v>
      </c>
      <c r="AA1488">
        <v>347.571169460764</v>
      </c>
      <c r="AB1488">
        <v>335.81121418157301</v>
      </c>
      <c r="AC1488">
        <v>324.147691897367</v>
      </c>
      <c r="AD1488">
        <v>336.95702626419302</v>
      </c>
      <c r="AE1488">
        <v>341.53415836417201</v>
      </c>
      <c r="AF1488">
        <v>349.904270612598</v>
      </c>
      <c r="AG1488">
        <v>414.05426938710099</v>
      </c>
      <c r="AH1488">
        <v>447.202703838601</v>
      </c>
      <c r="AI1488">
        <v>478.42233317063602</v>
      </c>
      <c r="AJ1488">
        <v>458.75201361296098</v>
      </c>
      <c r="AK1488">
        <v>465.40178854988699</v>
      </c>
      <c r="AL1488">
        <v>439.82830759807399</v>
      </c>
      <c r="AM1488">
        <v>392.08758115136999</v>
      </c>
      <c r="AN1488">
        <v>378.102490357943</v>
      </c>
      <c r="AO1488">
        <v>382.792232400638</v>
      </c>
      <c r="AP1488">
        <v>485.394574751405</v>
      </c>
      <c r="AQ1488">
        <v>410.63633750202399</v>
      </c>
      <c r="AR1488">
        <v>472.50970406618302</v>
      </c>
      <c r="AS1488">
        <v>398.04608369349802</v>
      </c>
      <c r="AT1488">
        <v>479.64757205144002</v>
      </c>
      <c r="AU1488">
        <v>356.97821041479801</v>
      </c>
      <c r="AV1488">
        <v>356.69582312157502</v>
      </c>
      <c r="AW1488">
        <v>368.09864477269701</v>
      </c>
      <c r="AX1488">
        <v>407.60905128057601</v>
      </c>
      <c r="AY1488">
        <v>391.88610091098599</v>
      </c>
      <c r="AZ1488">
        <v>380.14309748089403</v>
      </c>
      <c r="BA1488">
        <v>393.91393326528299</v>
      </c>
      <c r="BB1488">
        <v>478.919908034542</v>
      </c>
      <c r="BC1488">
        <v>345.41609570756202</v>
      </c>
      <c r="BD1488">
        <v>338.49136866314802</v>
      </c>
      <c r="BE1488">
        <v>335.24548538208802</v>
      </c>
      <c r="BF1488">
        <v>340.39715341936102</v>
      </c>
      <c r="BG1488">
        <v>333.06628525749898</v>
      </c>
      <c r="BH1488">
        <v>333.393495751133</v>
      </c>
      <c r="BI1488">
        <v>345.84118268755401</v>
      </c>
      <c r="BJ1488">
        <v>333.68306017241201</v>
      </c>
      <c r="BK1488">
        <v>340.25789179368701</v>
      </c>
      <c r="BL1488">
        <v>343.36563960178</v>
      </c>
      <c r="BM1488">
        <v>345.39486143648799</v>
      </c>
      <c r="BN1488">
        <v>336.33471092860901</v>
      </c>
      <c r="BO1488">
        <v>328.573020472385</v>
      </c>
      <c r="BP1488">
        <v>333.012821133903</v>
      </c>
      <c r="BQ1488">
        <v>330.77739250705002</v>
      </c>
      <c r="BR1488">
        <v>336.32703609952699</v>
      </c>
      <c r="BS1488">
        <v>334.72223642546197</v>
      </c>
      <c r="BT1488">
        <v>342.238932850818</v>
      </c>
      <c r="BU1488">
        <v>333.36337969102499</v>
      </c>
      <c r="BV1488">
        <v>334.32350436798799</v>
      </c>
      <c r="BW1488">
        <v>337.57914020342503</v>
      </c>
      <c r="BX1488">
        <v>333.86766425796998</v>
      </c>
      <c r="BY1488">
        <v>339.936328073678</v>
      </c>
      <c r="BZ1488">
        <v>332.83761429690799</v>
      </c>
      <c r="CA1488">
        <v>352.78849314521301</v>
      </c>
      <c r="CB1488">
        <v>348.89402943274598</v>
      </c>
      <c r="CC1488">
        <v>351.00443169968003</v>
      </c>
      <c r="CD1488">
        <v>353.10870769824999</v>
      </c>
    </row>
    <row r="1489" spans="1:82" x14ac:dyDescent="0.25">
      <c r="A1489">
        <v>357.35647530040001</v>
      </c>
      <c r="B1489">
        <v>344.74307095613602</v>
      </c>
      <c r="C1489">
        <v>341.80014298307299</v>
      </c>
      <c r="D1489">
        <v>340.97421940196301</v>
      </c>
      <c r="E1489">
        <v>337.00100152313303</v>
      </c>
      <c r="F1489">
        <v>342.15880951296299</v>
      </c>
      <c r="G1489">
        <v>335.16151112003098</v>
      </c>
      <c r="H1489">
        <v>336.765756669567</v>
      </c>
      <c r="I1489">
        <v>340.78810179982298</v>
      </c>
      <c r="J1489">
        <v>337.54547973318103</v>
      </c>
      <c r="K1489">
        <v>341.234610753894</v>
      </c>
      <c r="L1489">
        <v>337.164018716177</v>
      </c>
      <c r="M1489">
        <v>332.606558992685</v>
      </c>
      <c r="N1489">
        <v>335.71573550981901</v>
      </c>
      <c r="O1489">
        <v>334.68182354841099</v>
      </c>
      <c r="P1489">
        <v>338.48259226948801</v>
      </c>
      <c r="Q1489">
        <v>334.679820675288</v>
      </c>
      <c r="R1489">
        <v>334.62075126290398</v>
      </c>
      <c r="S1489">
        <v>345.17729052629198</v>
      </c>
      <c r="T1489">
        <v>336.584026787472</v>
      </c>
      <c r="U1489">
        <v>340.09457161112698</v>
      </c>
      <c r="V1489">
        <v>338.41747948897898</v>
      </c>
      <c r="W1489">
        <v>338.045722449761</v>
      </c>
      <c r="X1489">
        <v>335.040409898554</v>
      </c>
      <c r="Y1489">
        <v>332.82628368418398</v>
      </c>
      <c r="Z1489">
        <v>337.35497269171202</v>
      </c>
      <c r="AA1489">
        <v>345.54240573965598</v>
      </c>
      <c r="AB1489">
        <v>334.07804606646101</v>
      </c>
      <c r="AC1489">
        <v>322.45912901262</v>
      </c>
      <c r="AD1489">
        <v>339.31510044955201</v>
      </c>
      <c r="AE1489">
        <v>337.57773711544598</v>
      </c>
      <c r="AF1489">
        <v>350.04170819453901</v>
      </c>
      <c r="AG1489">
        <v>411.30013295657602</v>
      </c>
      <c r="AH1489">
        <v>442.39518624672002</v>
      </c>
      <c r="AI1489">
        <v>475.77395868745703</v>
      </c>
      <c r="AJ1489">
        <v>458.74942467650902</v>
      </c>
      <c r="AK1489">
        <v>455.42796994660301</v>
      </c>
      <c r="AL1489">
        <v>434.37274270565098</v>
      </c>
      <c r="AM1489">
        <v>389.71763336228202</v>
      </c>
      <c r="AN1489">
        <v>377.09164803862097</v>
      </c>
      <c r="AO1489">
        <v>380.13204118886898</v>
      </c>
      <c r="AP1489">
        <v>471.715100819611</v>
      </c>
      <c r="AQ1489">
        <v>404.77838762543598</v>
      </c>
      <c r="AR1489">
        <v>455.92246032542698</v>
      </c>
      <c r="AS1489">
        <v>402.674811561529</v>
      </c>
      <c r="AT1489">
        <v>461.60020349985302</v>
      </c>
      <c r="AU1489">
        <v>360.30891136187898</v>
      </c>
      <c r="AV1489">
        <v>361.13744951805597</v>
      </c>
      <c r="AW1489">
        <v>363.70853788132001</v>
      </c>
      <c r="AX1489">
        <v>393.53171418893101</v>
      </c>
      <c r="AY1489">
        <v>389.28314571775002</v>
      </c>
      <c r="AZ1489">
        <v>377.85603984166801</v>
      </c>
      <c r="BA1489">
        <v>394.62961490748398</v>
      </c>
      <c r="BB1489">
        <v>469.90561404939899</v>
      </c>
      <c r="BC1489">
        <v>339.876459065934</v>
      </c>
      <c r="BD1489">
        <v>343.45550408799602</v>
      </c>
      <c r="BE1489">
        <v>339.13819091230903</v>
      </c>
      <c r="BF1489">
        <v>337.41317219785702</v>
      </c>
      <c r="BG1489">
        <v>332.36881999665098</v>
      </c>
      <c r="BH1489">
        <v>333.68898919126701</v>
      </c>
      <c r="BI1489">
        <v>342.02265329914599</v>
      </c>
      <c r="BJ1489">
        <v>336.50880176557803</v>
      </c>
      <c r="BK1489">
        <v>341.78676354585502</v>
      </c>
      <c r="BL1489">
        <v>346.44836616995099</v>
      </c>
      <c r="BM1489">
        <v>345.07578283727997</v>
      </c>
      <c r="BN1489">
        <v>337.41837734166398</v>
      </c>
      <c r="BO1489">
        <v>326.36192518287402</v>
      </c>
      <c r="BP1489">
        <v>330.84301880719602</v>
      </c>
      <c r="BQ1489">
        <v>333.64158244178901</v>
      </c>
      <c r="BR1489">
        <v>340.89287622520499</v>
      </c>
      <c r="BS1489">
        <v>333.425789188679</v>
      </c>
      <c r="BT1489">
        <v>342.63674105716399</v>
      </c>
      <c r="BU1489">
        <v>340.23509323359599</v>
      </c>
      <c r="BV1489">
        <v>337.98082597814101</v>
      </c>
      <c r="BW1489">
        <v>338.73476181906</v>
      </c>
      <c r="BX1489">
        <v>332.36961763283898</v>
      </c>
      <c r="BY1489">
        <v>339.47603286423202</v>
      </c>
      <c r="BZ1489">
        <v>338.685898604741</v>
      </c>
      <c r="CA1489">
        <v>353.71347003507401</v>
      </c>
      <c r="CB1489">
        <v>349.18692123400501</v>
      </c>
      <c r="CC1489">
        <v>351.98715602782602</v>
      </c>
      <c r="CD1489">
        <v>350.86737631490303</v>
      </c>
    </row>
    <row r="1490" spans="1:82" x14ac:dyDescent="0.25">
      <c r="A1490">
        <v>357.59679572763599</v>
      </c>
      <c r="B1490">
        <v>346.07540926319001</v>
      </c>
      <c r="C1490">
        <v>339.25361724270698</v>
      </c>
      <c r="D1490">
        <v>341.73018286893102</v>
      </c>
      <c r="E1490">
        <v>336.5803326651</v>
      </c>
      <c r="F1490">
        <v>339.33754106922299</v>
      </c>
      <c r="G1490">
        <v>333.02517496446501</v>
      </c>
      <c r="H1490">
        <v>336.52668750577197</v>
      </c>
      <c r="I1490">
        <v>340.45304198145601</v>
      </c>
      <c r="J1490">
        <v>340.41513132932602</v>
      </c>
      <c r="K1490">
        <v>336.10898934124498</v>
      </c>
      <c r="L1490">
        <v>336.71188724704501</v>
      </c>
      <c r="M1490">
        <v>337.80926523395601</v>
      </c>
      <c r="N1490">
        <v>336.80290082929901</v>
      </c>
      <c r="O1490">
        <v>337.59505405921402</v>
      </c>
      <c r="P1490">
        <v>334.52278208871098</v>
      </c>
      <c r="Q1490">
        <v>334.146393769969</v>
      </c>
      <c r="R1490">
        <v>338.06317429297798</v>
      </c>
      <c r="S1490">
        <v>342.86371291538302</v>
      </c>
      <c r="T1490">
        <v>334.09672967869398</v>
      </c>
      <c r="U1490">
        <v>336.01197686746599</v>
      </c>
      <c r="V1490">
        <v>339.15311432573498</v>
      </c>
      <c r="W1490">
        <v>341.50651791848202</v>
      </c>
      <c r="X1490">
        <v>338.488130514857</v>
      </c>
      <c r="Y1490">
        <v>336.00964174770701</v>
      </c>
      <c r="Z1490">
        <v>338.46681345149</v>
      </c>
      <c r="AA1490">
        <v>344.41864271724199</v>
      </c>
      <c r="AB1490">
        <v>331.12080438671802</v>
      </c>
      <c r="AC1490">
        <v>324.53311344271702</v>
      </c>
      <c r="AD1490">
        <v>337.25689735868502</v>
      </c>
      <c r="AE1490">
        <v>337.24576303119301</v>
      </c>
      <c r="AF1490">
        <v>351.24244370851198</v>
      </c>
      <c r="AG1490">
        <v>408.918211392996</v>
      </c>
      <c r="AH1490">
        <v>437.42793482461099</v>
      </c>
      <c r="AI1490">
        <v>473.96359717456198</v>
      </c>
      <c r="AJ1490">
        <v>456.50330834077897</v>
      </c>
      <c r="AK1490">
        <v>452.95351747605298</v>
      </c>
      <c r="AL1490">
        <v>431.118755759468</v>
      </c>
      <c r="AM1490">
        <v>383.183256732323</v>
      </c>
      <c r="AN1490">
        <v>372.24760211003598</v>
      </c>
      <c r="AO1490">
        <v>378.698617891938</v>
      </c>
      <c r="AP1490">
        <v>465.32781047101997</v>
      </c>
      <c r="AQ1490">
        <v>400.11040137148001</v>
      </c>
      <c r="AR1490">
        <v>453.054145854377</v>
      </c>
      <c r="AS1490">
        <v>404.55296951029999</v>
      </c>
      <c r="AT1490">
        <v>454.40949249899899</v>
      </c>
      <c r="AU1490">
        <v>365.20689564350101</v>
      </c>
      <c r="AV1490">
        <v>361.35630476689403</v>
      </c>
      <c r="AW1490">
        <v>361.926018921104</v>
      </c>
      <c r="AX1490">
        <v>393.6918484098</v>
      </c>
      <c r="AY1490">
        <v>388.87543253425503</v>
      </c>
      <c r="AZ1490">
        <v>380.47292176128099</v>
      </c>
      <c r="BA1490">
        <v>396.42688445292799</v>
      </c>
      <c r="BB1490">
        <v>463.51234757457598</v>
      </c>
      <c r="BC1490">
        <v>333.867585446509</v>
      </c>
      <c r="BD1490">
        <v>343.567026088533</v>
      </c>
      <c r="BE1490">
        <v>336.60175082464599</v>
      </c>
      <c r="BF1490">
        <v>335.95481651643502</v>
      </c>
      <c r="BG1490">
        <v>329.314094721679</v>
      </c>
      <c r="BH1490">
        <v>334.30414906284</v>
      </c>
      <c r="BI1490">
        <v>336.14964530892001</v>
      </c>
      <c r="BJ1490">
        <v>335.01310995383898</v>
      </c>
      <c r="BK1490">
        <v>337.93174978473201</v>
      </c>
      <c r="BL1490">
        <v>345.30139349728398</v>
      </c>
      <c r="BM1490">
        <v>343.62722039674702</v>
      </c>
      <c r="BN1490">
        <v>332.91389270258497</v>
      </c>
      <c r="BO1490">
        <v>326.67641541840101</v>
      </c>
      <c r="BP1490">
        <v>324.920141526419</v>
      </c>
      <c r="BQ1490">
        <v>338.47783835061801</v>
      </c>
      <c r="BR1490">
        <v>339.66063799374501</v>
      </c>
      <c r="BS1490">
        <v>338.310413441094</v>
      </c>
      <c r="BT1490">
        <v>344.04885171953703</v>
      </c>
      <c r="BU1490">
        <v>342.20458535176402</v>
      </c>
      <c r="BV1490">
        <v>336.00299240326899</v>
      </c>
      <c r="BW1490">
        <v>337.68610942156999</v>
      </c>
      <c r="BX1490">
        <v>332.58940076328702</v>
      </c>
      <c r="BY1490">
        <v>338.64859377319999</v>
      </c>
      <c r="BZ1490">
        <v>340.27266454961602</v>
      </c>
      <c r="CA1490">
        <v>350.92464307235099</v>
      </c>
      <c r="CB1490">
        <v>348.54974289996301</v>
      </c>
      <c r="CC1490">
        <v>354.21338443761601</v>
      </c>
      <c r="CD1490">
        <v>347.56901419775397</v>
      </c>
    </row>
    <row r="1491" spans="1:82" x14ac:dyDescent="0.25">
      <c r="A1491">
        <v>357.837116154873</v>
      </c>
      <c r="B1491">
        <v>346.30597624415702</v>
      </c>
      <c r="C1491">
        <v>345.20129377558902</v>
      </c>
      <c r="D1491">
        <v>337.29422881943901</v>
      </c>
      <c r="E1491">
        <v>338.84113442109901</v>
      </c>
      <c r="F1491">
        <v>339.51427283764599</v>
      </c>
      <c r="G1491">
        <v>334.69639519903097</v>
      </c>
      <c r="H1491">
        <v>335.75128240977</v>
      </c>
      <c r="I1491">
        <v>337.357740957803</v>
      </c>
      <c r="J1491">
        <v>341.508384788353</v>
      </c>
      <c r="K1491">
        <v>333.37659245029403</v>
      </c>
      <c r="L1491">
        <v>335.757427308442</v>
      </c>
      <c r="M1491">
        <v>343.55879910278799</v>
      </c>
      <c r="N1491">
        <v>336.50938292226601</v>
      </c>
      <c r="O1491">
        <v>341.23280363695898</v>
      </c>
      <c r="P1491">
        <v>333.17769342305297</v>
      </c>
      <c r="Q1491">
        <v>332.40637951430398</v>
      </c>
      <c r="R1491">
        <v>341.56836194490103</v>
      </c>
      <c r="S1491">
        <v>343.40378822903699</v>
      </c>
      <c r="T1491">
        <v>333.71759406582902</v>
      </c>
      <c r="U1491">
        <v>337.83406463566899</v>
      </c>
      <c r="V1491">
        <v>338.56217825337399</v>
      </c>
      <c r="W1491">
        <v>343.90429308484499</v>
      </c>
      <c r="X1491">
        <v>338.55100052255102</v>
      </c>
      <c r="Y1491">
        <v>339.23459356751601</v>
      </c>
      <c r="Z1491">
        <v>338.45639785134398</v>
      </c>
      <c r="AA1491">
        <v>346.02677270595899</v>
      </c>
      <c r="AB1491">
        <v>329.35824351635199</v>
      </c>
      <c r="AC1491">
        <v>329.03482291955601</v>
      </c>
      <c r="AD1491">
        <v>338.78992421731903</v>
      </c>
      <c r="AE1491">
        <v>340.65540505589001</v>
      </c>
      <c r="AF1491">
        <v>352.415842634478</v>
      </c>
      <c r="AG1491">
        <v>410.90704630806698</v>
      </c>
      <c r="AH1491">
        <v>445.69685591458398</v>
      </c>
      <c r="AI1491">
        <v>481.20852289660502</v>
      </c>
      <c r="AJ1491">
        <v>460.324905142104</v>
      </c>
      <c r="AK1491">
        <v>458.08668373738197</v>
      </c>
      <c r="AL1491">
        <v>434.58684652873001</v>
      </c>
      <c r="AM1491">
        <v>384.89632662128901</v>
      </c>
      <c r="AN1491">
        <v>372.33104872556999</v>
      </c>
      <c r="AO1491">
        <v>377.78164572087002</v>
      </c>
      <c r="AP1491">
        <v>469.64901617274802</v>
      </c>
      <c r="AQ1491">
        <v>402.68964108061402</v>
      </c>
      <c r="AR1491">
        <v>456.54494104967603</v>
      </c>
      <c r="AS1491">
        <v>405.278774688515</v>
      </c>
      <c r="AT1491">
        <v>461.59528759938303</v>
      </c>
      <c r="AU1491">
        <v>368.71004050622599</v>
      </c>
      <c r="AV1491">
        <v>362.73932605333601</v>
      </c>
      <c r="AW1491">
        <v>361.45321091987398</v>
      </c>
      <c r="AX1491">
        <v>396.59174602106498</v>
      </c>
      <c r="AY1491">
        <v>392.20579443259101</v>
      </c>
      <c r="AZ1491">
        <v>383.18837128698101</v>
      </c>
      <c r="BA1491">
        <v>399.06440861253498</v>
      </c>
      <c r="BB1491">
        <v>470.77807587250498</v>
      </c>
      <c r="BC1491">
        <v>329.14170541393599</v>
      </c>
      <c r="BD1491">
        <v>346.59319643700701</v>
      </c>
      <c r="BE1491">
        <v>333.83104429520898</v>
      </c>
      <c r="BF1491">
        <v>333.93725612548297</v>
      </c>
      <c r="BG1491">
        <v>329.90700867757602</v>
      </c>
      <c r="BH1491">
        <v>336.91929976396898</v>
      </c>
      <c r="BI1491">
        <v>332.02836173231299</v>
      </c>
      <c r="BJ1491">
        <v>338.06535036123103</v>
      </c>
      <c r="BK1491">
        <v>333.24991454088502</v>
      </c>
      <c r="BL1491">
        <v>345.57811219062</v>
      </c>
      <c r="BM1491">
        <v>340.46227416059202</v>
      </c>
      <c r="BN1491">
        <v>330.844913451043</v>
      </c>
      <c r="BO1491">
        <v>323.91966418571201</v>
      </c>
      <c r="BP1491">
        <v>318.56076299791499</v>
      </c>
      <c r="BQ1491">
        <v>343.20624480298198</v>
      </c>
      <c r="BR1491">
        <v>336.059286400335</v>
      </c>
      <c r="BS1491">
        <v>336.83094984633402</v>
      </c>
      <c r="BT1491">
        <v>338.01933652534001</v>
      </c>
      <c r="BU1491">
        <v>341.33138923742001</v>
      </c>
      <c r="BV1491">
        <v>334.910071093228</v>
      </c>
      <c r="BW1491">
        <v>336.49615755862601</v>
      </c>
      <c r="BX1491">
        <v>332.44558342382999</v>
      </c>
      <c r="BY1491">
        <v>337.10108920498698</v>
      </c>
      <c r="BZ1491">
        <v>341.12027887986699</v>
      </c>
      <c r="CA1491">
        <v>347.83296480017901</v>
      </c>
      <c r="CB1491">
        <v>349.73695459605301</v>
      </c>
      <c r="CC1491">
        <v>353.02082134430498</v>
      </c>
      <c r="CD1491">
        <v>349.42372779227298</v>
      </c>
    </row>
    <row r="1492" spans="1:82" x14ac:dyDescent="0.25">
      <c r="A1492">
        <v>358.07743658210899</v>
      </c>
      <c r="B1492">
        <v>346.30743485464399</v>
      </c>
      <c r="C1492">
        <v>345.207118241378</v>
      </c>
      <c r="D1492">
        <v>337.280240101159</v>
      </c>
      <c r="E1492">
        <v>338.854300453875</v>
      </c>
      <c r="F1492">
        <v>339.51317612447099</v>
      </c>
      <c r="G1492">
        <v>334.70023208480802</v>
      </c>
      <c r="H1492">
        <v>335.74455461206799</v>
      </c>
      <c r="I1492">
        <v>337.35348675295899</v>
      </c>
      <c r="J1492">
        <v>341.53331652304399</v>
      </c>
      <c r="K1492">
        <v>333.37719980861601</v>
      </c>
      <c r="L1492">
        <v>335.75952630518299</v>
      </c>
      <c r="M1492">
        <v>343.56036925977202</v>
      </c>
      <c r="N1492">
        <v>336.51799054325602</v>
      </c>
      <c r="O1492">
        <v>341.238200800865</v>
      </c>
      <c r="P1492">
        <v>333.18218386377498</v>
      </c>
      <c r="Q1492">
        <v>332.40876483146002</v>
      </c>
      <c r="R1492">
        <v>341.57567197518802</v>
      </c>
      <c r="S1492">
        <v>343.40440758624902</v>
      </c>
      <c r="T1492">
        <v>333.72585234627797</v>
      </c>
      <c r="U1492">
        <v>337.839285874268</v>
      </c>
      <c r="V1492">
        <v>338.57654482202003</v>
      </c>
      <c r="W1492">
        <v>343.898515204418</v>
      </c>
      <c r="X1492">
        <v>338.55168483044099</v>
      </c>
      <c r="Y1492">
        <v>339.23602068366898</v>
      </c>
      <c r="Z1492">
        <v>338.45748162430499</v>
      </c>
      <c r="AA1492">
        <v>346.022813680708</v>
      </c>
      <c r="AB1492">
        <v>329.36104879986999</v>
      </c>
      <c r="AC1492">
        <v>329.04189755020298</v>
      </c>
      <c r="AD1492">
        <v>338.79115514350201</v>
      </c>
      <c r="AE1492">
        <v>340.66495951078201</v>
      </c>
      <c r="AF1492">
        <v>352.41602610598</v>
      </c>
      <c r="AG1492">
        <v>410.926859483908</v>
      </c>
      <c r="AH1492">
        <v>445.74569582839803</v>
      </c>
      <c r="AI1492">
        <v>481.27126588911801</v>
      </c>
      <c r="AJ1492">
        <v>460.372698541359</v>
      </c>
      <c r="AK1492">
        <v>458.13348962403199</v>
      </c>
      <c r="AL1492">
        <v>434.612254085232</v>
      </c>
      <c r="AM1492">
        <v>384.90775218843601</v>
      </c>
      <c r="AN1492">
        <v>372.340460073099</v>
      </c>
      <c r="AO1492">
        <v>377.77140168627199</v>
      </c>
      <c r="AP1492">
        <v>469.68856969201602</v>
      </c>
      <c r="AQ1492">
        <v>402.72612409460999</v>
      </c>
      <c r="AR1492">
        <v>456.57297734229297</v>
      </c>
      <c r="AS1492">
        <v>405.29963428079401</v>
      </c>
      <c r="AT1492">
        <v>461.65202437579097</v>
      </c>
      <c r="AU1492">
        <v>368.73109037478099</v>
      </c>
      <c r="AV1492">
        <v>362.74450549287701</v>
      </c>
      <c r="AW1492">
        <v>361.46179375754201</v>
      </c>
      <c r="AX1492">
        <v>396.61230249343498</v>
      </c>
      <c r="AY1492">
        <v>392.23985795060901</v>
      </c>
      <c r="AZ1492">
        <v>383.20213172627302</v>
      </c>
      <c r="BA1492">
        <v>399.08649723810299</v>
      </c>
      <c r="BB1492">
        <v>470.83886413334102</v>
      </c>
      <c r="BC1492">
        <v>329.13250264750297</v>
      </c>
      <c r="BD1492">
        <v>346.60757669100502</v>
      </c>
      <c r="BE1492">
        <v>333.82479289294702</v>
      </c>
      <c r="BF1492">
        <v>333.93634603429501</v>
      </c>
      <c r="BG1492">
        <v>329.90917367024002</v>
      </c>
      <c r="BH1492">
        <v>336.91794054619498</v>
      </c>
      <c r="BI1492">
        <v>332.00013717910701</v>
      </c>
      <c r="BJ1492">
        <v>338.069791235727</v>
      </c>
      <c r="BK1492">
        <v>333.24517155841301</v>
      </c>
      <c r="BL1492">
        <v>345.58719133941401</v>
      </c>
      <c r="BM1492">
        <v>340.45586005541099</v>
      </c>
      <c r="BN1492">
        <v>330.83822696374602</v>
      </c>
      <c r="BO1492">
        <v>323.89889214548998</v>
      </c>
      <c r="BP1492">
        <v>318.54998030477498</v>
      </c>
      <c r="BQ1492">
        <v>343.21736590315697</v>
      </c>
      <c r="BR1492">
        <v>336.05357690360398</v>
      </c>
      <c r="BS1492">
        <v>336.829110444045</v>
      </c>
      <c r="BT1492">
        <v>338.00875615675</v>
      </c>
      <c r="BU1492">
        <v>341.33594748937497</v>
      </c>
      <c r="BV1492">
        <v>334.91444345786402</v>
      </c>
      <c r="BW1492">
        <v>336.49108201543402</v>
      </c>
      <c r="BX1492">
        <v>332.42989666717398</v>
      </c>
      <c r="BY1492">
        <v>337.09716296848597</v>
      </c>
      <c r="BZ1492">
        <v>341.12253796823097</v>
      </c>
      <c r="CA1492">
        <v>347.827596653581</v>
      </c>
      <c r="CB1492">
        <v>349.73595613099599</v>
      </c>
      <c r="CC1492">
        <v>353.01156524331702</v>
      </c>
      <c r="CD1492">
        <v>349.42435594690397</v>
      </c>
    </row>
    <row r="1493" spans="1:82" x14ac:dyDescent="0.25">
      <c r="A1493">
        <v>358.31775700934497</v>
      </c>
      <c r="B1493">
        <v>346.38605237592799</v>
      </c>
      <c r="C1493">
        <v>345.21812095640797</v>
      </c>
      <c r="D1493">
        <v>337.423554949101</v>
      </c>
      <c r="E1493">
        <v>338.82444117849002</v>
      </c>
      <c r="F1493">
        <v>339.52456620265201</v>
      </c>
      <c r="G1493">
        <v>334.76478046609498</v>
      </c>
      <c r="H1493">
        <v>335.835524273918</v>
      </c>
      <c r="I1493">
        <v>337.28801716118102</v>
      </c>
      <c r="J1493">
        <v>341.46063597943402</v>
      </c>
      <c r="K1493">
        <v>333.33582913559599</v>
      </c>
      <c r="L1493">
        <v>335.72398550438697</v>
      </c>
      <c r="M1493">
        <v>343.438803048522</v>
      </c>
      <c r="N1493">
        <v>336.43509880675299</v>
      </c>
      <c r="O1493">
        <v>341.20240111676497</v>
      </c>
      <c r="P1493">
        <v>333.16628501189098</v>
      </c>
      <c r="Q1493">
        <v>332.48477540321602</v>
      </c>
      <c r="R1493">
        <v>341.59715148348403</v>
      </c>
      <c r="S1493">
        <v>343.47449326379098</v>
      </c>
      <c r="T1493">
        <v>333.77938871246698</v>
      </c>
      <c r="U1493">
        <v>337.79769694010599</v>
      </c>
      <c r="V1493">
        <v>338.55318114409801</v>
      </c>
      <c r="W1493">
        <v>343.85408124723398</v>
      </c>
      <c r="X1493">
        <v>338.58577466061899</v>
      </c>
      <c r="Y1493">
        <v>339.22127850023401</v>
      </c>
      <c r="Z1493">
        <v>338.60038979678802</v>
      </c>
      <c r="AA1493">
        <v>345.99815347255998</v>
      </c>
      <c r="AB1493">
        <v>329.34329912693499</v>
      </c>
      <c r="AC1493">
        <v>329.02095834035998</v>
      </c>
      <c r="AD1493">
        <v>338.76718350038499</v>
      </c>
      <c r="AE1493">
        <v>340.61441002148899</v>
      </c>
      <c r="AF1493">
        <v>352.377216822641</v>
      </c>
      <c r="AG1493">
        <v>410.88514717246301</v>
      </c>
      <c r="AH1493">
        <v>445.85932677612197</v>
      </c>
      <c r="AI1493">
        <v>481.323022251716</v>
      </c>
      <c r="AJ1493">
        <v>460.30426564772802</v>
      </c>
      <c r="AK1493">
        <v>458.08368063932397</v>
      </c>
      <c r="AL1493">
        <v>434.64169512441299</v>
      </c>
      <c r="AM1493">
        <v>384.86047520588897</v>
      </c>
      <c r="AN1493">
        <v>372.34016675344498</v>
      </c>
      <c r="AO1493">
        <v>377.69374558384499</v>
      </c>
      <c r="AP1493">
        <v>469.77934734036302</v>
      </c>
      <c r="AQ1493">
        <v>402.710123588653</v>
      </c>
      <c r="AR1493">
        <v>456.66948488144999</v>
      </c>
      <c r="AS1493">
        <v>405.27108141299999</v>
      </c>
      <c r="AT1493">
        <v>461.57213532273801</v>
      </c>
      <c r="AU1493">
        <v>368.73086136441498</v>
      </c>
      <c r="AV1493">
        <v>362.72658066007699</v>
      </c>
      <c r="AW1493">
        <v>361.33774846275003</v>
      </c>
      <c r="AX1493">
        <v>396.690907832422</v>
      </c>
      <c r="AY1493">
        <v>392.12347038837203</v>
      </c>
      <c r="AZ1493">
        <v>383.14887795289798</v>
      </c>
      <c r="BA1493">
        <v>399.03581102655301</v>
      </c>
      <c r="BB1493">
        <v>471.10129737439502</v>
      </c>
      <c r="BC1493">
        <v>329.07036405396798</v>
      </c>
      <c r="BD1493">
        <v>346.60387061108298</v>
      </c>
      <c r="BE1493">
        <v>333.83008561360998</v>
      </c>
      <c r="BF1493">
        <v>333.78477982393503</v>
      </c>
      <c r="BG1493">
        <v>329.87646954590002</v>
      </c>
      <c r="BH1493">
        <v>336.95790085007599</v>
      </c>
      <c r="BI1493">
        <v>331.91210029405602</v>
      </c>
      <c r="BJ1493">
        <v>338.18997364996801</v>
      </c>
      <c r="BK1493">
        <v>333.16829571049402</v>
      </c>
      <c r="BL1493">
        <v>345.44092480054098</v>
      </c>
      <c r="BM1493">
        <v>340.40491932857498</v>
      </c>
      <c r="BN1493">
        <v>330.85813202190201</v>
      </c>
      <c r="BO1493">
        <v>323.95390563715301</v>
      </c>
      <c r="BP1493">
        <v>318.499635206476</v>
      </c>
      <c r="BQ1493">
        <v>343.128561111078</v>
      </c>
      <c r="BR1493">
        <v>335.94652393982898</v>
      </c>
      <c r="BS1493">
        <v>336.89309424522702</v>
      </c>
      <c r="BT1493">
        <v>338.06981020455299</v>
      </c>
      <c r="BU1493">
        <v>341.20898464844902</v>
      </c>
      <c r="BV1493">
        <v>334.863364528452</v>
      </c>
      <c r="BW1493">
        <v>336.52637304629002</v>
      </c>
      <c r="BX1493">
        <v>332.42487903028598</v>
      </c>
      <c r="BY1493">
        <v>337.04715563885901</v>
      </c>
      <c r="BZ1493">
        <v>341.24576072751597</v>
      </c>
      <c r="CA1493">
        <v>347.90343065190501</v>
      </c>
      <c r="CB1493">
        <v>349.84750403837302</v>
      </c>
      <c r="CC1493">
        <v>352.97309179635897</v>
      </c>
      <c r="CD1493">
        <v>349.39395442158599</v>
      </c>
    </row>
    <row r="1494" spans="1:82" x14ac:dyDescent="0.25">
      <c r="A1494">
        <v>358.55807743658198</v>
      </c>
      <c r="B1494">
        <v>345.88575022680902</v>
      </c>
      <c r="C1494">
        <v>347.07980134854802</v>
      </c>
      <c r="D1494">
        <v>336.6781391289</v>
      </c>
      <c r="E1494">
        <v>340.32786304381699</v>
      </c>
      <c r="F1494">
        <v>338.83136419376501</v>
      </c>
      <c r="G1494">
        <v>334.87863413979602</v>
      </c>
      <c r="H1494">
        <v>335.25817514583298</v>
      </c>
      <c r="I1494">
        <v>338.55359342305297</v>
      </c>
      <c r="J1494">
        <v>339.83474081898999</v>
      </c>
      <c r="K1494">
        <v>334.90739687127802</v>
      </c>
      <c r="L1494">
        <v>332.48720156936702</v>
      </c>
      <c r="M1494">
        <v>342.96160968022099</v>
      </c>
      <c r="N1494">
        <v>338.45501192294699</v>
      </c>
      <c r="O1494">
        <v>341.73105949757201</v>
      </c>
      <c r="P1494">
        <v>331.64078140832902</v>
      </c>
      <c r="Q1494">
        <v>327.16792276343801</v>
      </c>
      <c r="R1494">
        <v>338.475999433933</v>
      </c>
      <c r="S1494">
        <v>337.93512093566102</v>
      </c>
      <c r="T1494">
        <v>336.28300813230601</v>
      </c>
      <c r="U1494">
        <v>337.91114919767301</v>
      </c>
      <c r="V1494">
        <v>339.74641677048498</v>
      </c>
      <c r="W1494">
        <v>344.42687291381799</v>
      </c>
      <c r="X1494">
        <v>338.70837041700099</v>
      </c>
      <c r="Y1494">
        <v>340.42206318732599</v>
      </c>
      <c r="Z1494">
        <v>335.63499820354201</v>
      </c>
      <c r="AA1494">
        <v>345.46122051141401</v>
      </c>
      <c r="AB1494">
        <v>329.12939760824702</v>
      </c>
      <c r="AC1494">
        <v>331.904101437782</v>
      </c>
      <c r="AD1494">
        <v>334.48590838658703</v>
      </c>
      <c r="AE1494">
        <v>341.59453690077601</v>
      </c>
      <c r="AF1494">
        <v>354.99897724307499</v>
      </c>
      <c r="AG1494">
        <v>414.28223220064098</v>
      </c>
      <c r="AH1494">
        <v>479.08242729074601</v>
      </c>
      <c r="AI1494">
        <v>518.912273386523</v>
      </c>
      <c r="AJ1494">
        <v>493.19420852874299</v>
      </c>
      <c r="AK1494">
        <v>472.35433575630901</v>
      </c>
      <c r="AL1494">
        <v>453.90695473471197</v>
      </c>
      <c r="AM1494">
        <v>388.40359752345302</v>
      </c>
      <c r="AN1494">
        <v>372.91188962613103</v>
      </c>
      <c r="AO1494">
        <v>378.01176658633801</v>
      </c>
      <c r="AP1494">
        <v>480.783470549046</v>
      </c>
      <c r="AQ1494">
        <v>397.93456698649601</v>
      </c>
      <c r="AR1494">
        <v>446.34151889293099</v>
      </c>
      <c r="AS1494">
        <v>409.58513527078202</v>
      </c>
      <c r="AT1494">
        <v>461.72528301856102</v>
      </c>
      <c r="AU1494">
        <v>369.452745517398</v>
      </c>
      <c r="AV1494">
        <v>362.950719826799</v>
      </c>
      <c r="AW1494">
        <v>361.11981788976402</v>
      </c>
      <c r="AX1494">
        <v>395.01162589675403</v>
      </c>
      <c r="AY1494">
        <v>393.08467660388402</v>
      </c>
      <c r="AZ1494">
        <v>382.407939213448</v>
      </c>
      <c r="BA1494">
        <v>398.27283049241902</v>
      </c>
      <c r="BB1494">
        <v>520.87596301700103</v>
      </c>
      <c r="BC1494">
        <v>331.295978926869</v>
      </c>
      <c r="BD1494">
        <v>347.93557492749801</v>
      </c>
      <c r="BE1494">
        <v>330.284990925746</v>
      </c>
      <c r="BF1494">
        <v>332.44913551807201</v>
      </c>
      <c r="BG1494">
        <v>328.109876264967</v>
      </c>
      <c r="BH1494">
        <v>335.20978934879201</v>
      </c>
      <c r="BI1494">
        <v>331.11941812562401</v>
      </c>
      <c r="BJ1494">
        <v>341.26913949232301</v>
      </c>
      <c r="BK1494">
        <v>334.12125503722501</v>
      </c>
      <c r="BL1494">
        <v>339.93140416305698</v>
      </c>
      <c r="BM1494">
        <v>339.09271593359801</v>
      </c>
      <c r="BN1494">
        <v>330.08630900614799</v>
      </c>
      <c r="BO1494">
        <v>320.01686644874098</v>
      </c>
      <c r="BP1494">
        <v>324.35507403288102</v>
      </c>
      <c r="BQ1494">
        <v>340.496224078029</v>
      </c>
      <c r="BR1494">
        <v>336.47189170168099</v>
      </c>
      <c r="BS1494">
        <v>338.14296322611801</v>
      </c>
      <c r="BT1494">
        <v>341.255406390198</v>
      </c>
      <c r="BU1494">
        <v>338.74606326261699</v>
      </c>
      <c r="BV1494">
        <v>335.22808750176</v>
      </c>
      <c r="BW1494">
        <v>335.65664285095198</v>
      </c>
      <c r="BX1494">
        <v>331.57805197858698</v>
      </c>
      <c r="BY1494">
        <v>337.93231938100701</v>
      </c>
      <c r="BZ1494">
        <v>342.93922110825099</v>
      </c>
      <c r="CA1494">
        <v>347.814828579584</v>
      </c>
      <c r="CB1494">
        <v>355.58265927309202</v>
      </c>
      <c r="CC1494">
        <v>356.40817859603999</v>
      </c>
      <c r="CD1494">
        <v>347.43866045860199</v>
      </c>
    </row>
    <row r="1495" spans="1:82" x14ac:dyDescent="0.25">
      <c r="A1495">
        <v>358.79839786381802</v>
      </c>
      <c r="B1495">
        <v>344.80556555988898</v>
      </c>
      <c r="C1495">
        <v>349.00901382284201</v>
      </c>
      <c r="D1495">
        <v>339.039391549664</v>
      </c>
      <c r="E1495">
        <v>341.43442806834298</v>
      </c>
      <c r="F1495">
        <v>338.978767643222</v>
      </c>
      <c r="G1495">
        <v>335.98358380084801</v>
      </c>
      <c r="H1495">
        <v>333.31358095447598</v>
      </c>
      <c r="I1495">
        <v>336.22205039157598</v>
      </c>
      <c r="J1495">
        <v>335.26232176461201</v>
      </c>
      <c r="K1495">
        <v>332.91847732148898</v>
      </c>
      <c r="L1495">
        <v>335.07603314699003</v>
      </c>
      <c r="M1495">
        <v>340.495028978123</v>
      </c>
      <c r="N1495">
        <v>343.326072493997</v>
      </c>
      <c r="O1495">
        <v>342.11039183175802</v>
      </c>
      <c r="P1495">
        <v>332.41169361701401</v>
      </c>
      <c r="Q1495">
        <v>328.28234705761201</v>
      </c>
      <c r="R1495">
        <v>333.522278413484</v>
      </c>
      <c r="S1495">
        <v>335.37740536026701</v>
      </c>
      <c r="T1495">
        <v>339.893222647654</v>
      </c>
      <c r="U1495">
        <v>340.39363241420301</v>
      </c>
      <c r="V1495">
        <v>336.86419260311402</v>
      </c>
      <c r="W1495">
        <v>348.292246083875</v>
      </c>
      <c r="X1495">
        <v>338.84673601013702</v>
      </c>
      <c r="Y1495">
        <v>339.23441105775498</v>
      </c>
      <c r="Z1495">
        <v>334.85843942299499</v>
      </c>
      <c r="AA1495">
        <v>348.84542365809102</v>
      </c>
      <c r="AB1495">
        <v>326.06276482959998</v>
      </c>
      <c r="AC1495">
        <v>333.89297951394298</v>
      </c>
      <c r="AD1495">
        <v>326.85866027992103</v>
      </c>
      <c r="AE1495">
        <v>342.78763949163698</v>
      </c>
      <c r="AF1495">
        <v>354.17703125328501</v>
      </c>
      <c r="AG1495">
        <v>422.103030772826</v>
      </c>
      <c r="AH1495">
        <v>504.684930172652</v>
      </c>
      <c r="AI1495">
        <v>546.85706451052295</v>
      </c>
      <c r="AJ1495">
        <v>522.31918643345898</v>
      </c>
      <c r="AK1495">
        <v>489.92630222866501</v>
      </c>
      <c r="AL1495">
        <v>461.23699585301102</v>
      </c>
      <c r="AM1495">
        <v>391.75084002768699</v>
      </c>
      <c r="AN1495">
        <v>375.65521254778298</v>
      </c>
      <c r="AO1495">
        <v>379.65504093960601</v>
      </c>
      <c r="AP1495">
        <v>488.10669645600098</v>
      </c>
      <c r="AQ1495">
        <v>396.26359798772802</v>
      </c>
      <c r="AR1495">
        <v>444.85169033645298</v>
      </c>
      <c r="AS1495">
        <v>409.108351313789</v>
      </c>
      <c r="AT1495">
        <v>468.07349357154402</v>
      </c>
      <c r="AU1495">
        <v>364.64754655571198</v>
      </c>
      <c r="AV1495">
        <v>362.162792817629</v>
      </c>
      <c r="AW1495">
        <v>364.17308175620298</v>
      </c>
      <c r="AX1495">
        <v>391.06752887719699</v>
      </c>
      <c r="AY1495">
        <v>393.06492487718702</v>
      </c>
      <c r="AZ1495">
        <v>380.29195520536302</v>
      </c>
      <c r="BA1495">
        <v>392.61332305805399</v>
      </c>
      <c r="BB1495">
        <v>539.89794154637605</v>
      </c>
      <c r="BC1495">
        <v>341.398626678634</v>
      </c>
      <c r="BD1495">
        <v>346.55525670936998</v>
      </c>
      <c r="BE1495">
        <v>328.00202617245998</v>
      </c>
      <c r="BF1495">
        <v>338.95913549777703</v>
      </c>
      <c r="BG1495">
        <v>327.41467154953801</v>
      </c>
      <c r="BH1495">
        <v>337.99805471351601</v>
      </c>
      <c r="BI1495">
        <v>334.134518814155</v>
      </c>
      <c r="BJ1495">
        <v>341.97847821882903</v>
      </c>
      <c r="BK1495">
        <v>334.87812851259002</v>
      </c>
      <c r="BL1495">
        <v>336.49568081954197</v>
      </c>
      <c r="BM1495">
        <v>344.38062383431998</v>
      </c>
      <c r="BN1495">
        <v>331.762619806369</v>
      </c>
      <c r="BO1495">
        <v>320.015366056586</v>
      </c>
      <c r="BP1495">
        <v>337.05905320733001</v>
      </c>
      <c r="BQ1495">
        <v>337.27521828380799</v>
      </c>
      <c r="BR1495">
        <v>336.70612771376699</v>
      </c>
      <c r="BS1495">
        <v>337.89153267989099</v>
      </c>
      <c r="BT1495">
        <v>339.911171985534</v>
      </c>
      <c r="BU1495">
        <v>335.99601195583301</v>
      </c>
      <c r="BV1495">
        <v>335.36548268006601</v>
      </c>
      <c r="BW1495">
        <v>336.78549584468402</v>
      </c>
      <c r="BX1495">
        <v>337.03970545900103</v>
      </c>
      <c r="BY1495">
        <v>336.93717621504101</v>
      </c>
      <c r="BZ1495">
        <v>340.94134085051502</v>
      </c>
      <c r="CA1495">
        <v>348.86621860829098</v>
      </c>
      <c r="CB1495">
        <v>360.77566001874999</v>
      </c>
      <c r="CC1495">
        <v>355.53593393426098</v>
      </c>
      <c r="CD1495">
        <v>342.30574984247801</v>
      </c>
    </row>
    <row r="1496" spans="1:82" x14ac:dyDescent="0.25">
      <c r="A1496">
        <v>359.03871829105401</v>
      </c>
      <c r="B1496">
        <v>348.552585696618</v>
      </c>
      <c r="C1496">
        <v>348.38426552293799</v>
      </c>
      <c r="D1496">
        <v>339.86221392387102</v>
      </c>
      <c r="E1496">
        <v>340.22326743360901</v>
      </c>
      <c r="F1496">
        <v>339.88265428184701</v>
      </c>
      <c r="G1496">
        <v>333.80812136219902</v>
      </c>
      <c r="H1496">
        <v>331.88013919491999</v>
      </c>
      <c r="I1496">
        <v>337.14370523559899</v>
      </c>
      <c r="J1496">
        <v>336.20302041235902</v>
      </c>
      <c r="K1496">
        <v>335.56263466425997</v>
      </c>
      <c r="L1496">
        <v>335.18020165406699</v>
      </c>
      <c r="M1496">
        <v>334.26645317100702</v>
      </c>
      <c r="N1496">
        <v>344.427761705313</v>
      </c>
      <c r="O1496">
        <v>337.79903393391999</v>
      </c>
      <c r="P1496">
        <v>338.72534447956002</v>
      </c>
      <c r="Q1496">
        <v>332.09745162548398</v>
      </c>
      <c r="R1496">
        <v>331.08379478095998</v>
      </c>
      <c r="S1496">
        <v>333.12973650770198</v>
      </c>
      <c r="T1496">
        <v>342.84547669673702</v>
      </c>
      <c r="U1496">
        <v>344.43831820001202</v>
      </c>
      <c r="V1496">
        <v>339.996719465605</v>
      </c>
      <c r="W1496">
        <v>348.29382439671298</v>
      </c>
      <c r="X1496">
        <v>341.49088999442398</v>
      </c>
      <c r="Y1496">
        <v>339.605487848601</v>
      </c>
      <c r="Z1496">
        <v>338.15440926217798</v>
      </c>
      <c r="AA1496">
        <v>347.17627488106501</v>
      </c>
      <c r="AB1496">
        <v>326.92678390638002</v>
      </c>
      <c r="AC1496">
        <v>332.34849960073302</v>
      </c>
      <c r="AD1496">
        <v>321.36957128167199</v>
      </c>
      <c r="AE1496">
        <v>343.047003534483</v>
      </c>
      <c r="AF1496">
        <v>352.07073180893599</v>
      </c>
      <c r="AG1496">
        <v>422.44810043140001</v>
      </c>
      <c r="AH1496">
        <v>503.63673784480699</v>
      </c>
      <c r="AI1496">
        <v>541.83023212189005</v>
      </c>
      <c r="AJ1496">
        <v>520.21700818769398</v>
      </c>
      <c r="AK1496">
        <v>485.57073097009498</v>
      </c>
      <c r="AL1496">
        <v>454.37009981272001</v>
      </c>
      <c r="AM1496">
        <v>389.72695017515201</v>
      </c>
      <c r="AN1496">
        <v>371.669179860947</v>
      </c>
      <c r="AO1496">
        <v>380.695850746524</v>
      </c>
      <c r="AP1496">
        <v>482.44257234077003</v>
      </c>
      <c r="AQ1496">
        <v>397.04197536353098</v>
      </c>
      <c r="AR1496">
        <v>445.99465511191698</v>
      </c>
      <c r="AS1496">
        <v>404.37496337058099</v>
      </c>
      <c r="AT1496">
        <v>471.864745084476</v>
      </c>
      <c r="AU1496">
        <v>366.48690840549602</v>
      </c>
      <c r="AV1496">
        <v>364.34135800117298</v>
      </c>
      <c r="AW1496">
        <v>364.04161668116899</v>
      </c>
      <c r="AX1496">
        <v>388.642345211997</v>
      </c>
      <c r="AY1496">
        <v>389.25287602518</v>
      </c>
      <c r="AZ1496">
        <v>381.59989497209602</v>
      </c>
      <c r="BA1496">
        <v>391.25632338495001</v>
      </c>
      <c r="BB1496">
        <v>534.93109982731301</v>
      </c>
      <c r="BC1496">
        <v>345.10578486357798</v>
      </c>
      <c r="BD1496">
        <v>343.74933131976098</v>
      </c>
      <c r="BE1496">
        <v>330.93878885675599</v>
      </c>
      <c r="BF1496">
        <v>342.21011477890499</v>
      </c>
      <c r="BG1496">
        <v>330.220221820125</v>
      </c>
      <c r="BH1496">
        <v>338.90130183547001</v>
      </c>
      <c r="BI1496">
        <v>340.54348327985502</v>
      </c>
      <c r="BJ1496">
        <v>343.942900248819</v>
      </c>
      <c r="BK1496">
        <v>337.393345296299</v>
      </c>
      <c r="BL1496">
        <v>335.56068319034603</v>
      </c>
      <c r="BM1496">
        <v>347.61228283403301</v>
      </c>
      <c r="BN1496">
        <v>336.590671168847</v>
      </c>
      <c r="BO1496">
        <v>319.43456304661203</v>
      </c>
      <c r="BP1496">
        <v>342.43555822284901</v>
      </c>
      <c r="BQ1496">
        <v>337.906571921264</v>
      </c>
      <c r="BR1496">
        <v>340.04549366159898</v>
      </c>
      <c r="BS1496">
        <v>336.82130557349899</v>
      </c>
      <c r="BT1496">
        <v>342.64974253065901</v>
      </c>
      <c r="BU1496">
        <v>338.25449191767098</v>
      </c>
      <c r="BV1496">
        <v>333.90801466360398</v>
      </c>
      <c r="BW1496">
        <v>340.42226124432898</v>
      </c>
      <c r="BX1496">
        <v>340.768338370523</v>
      </c>
      <c r="BY1496">
        <v>333.58853866634598</v>
      </c>
      <c r="BZ1496">
        <v>344.55303203024403</v>
      </c>
      <c r="CA1496">
        <v>348.65164010641001</v>
      </c>
      <c r="CB1496">
        <v>360.978956512222</v>
      </c>
      <c r="CC1496">
        <v>350.99462024444102</v>
      </c>
      <c r="CD1496">
        <v>340.73055708811802</v>
      </c>
    </row>
    <row r="1497" spans="1:82" x14ac:dyDescent="0.25">
      <c r="A1497">
        <v>359.27903871829102</v>
      </c>
      <c r="B1497">
        <v>348.552585696618</v>
      </c>
      <c r="C1497">
        <v>348.38426552293799</v>
      </c>
      <c r="D1497">
        <v>339.86221392387102</v>
      </c>
      <c r="E1497">
        <v>340.22326743360901</v>
      </c>
      <c r="F1497">
        <v>339.88265428184701</v>
      </c>
      <c r="G1497">
        <v>333.80812136219902</v>
      </c>
      <c r="H1497">
        <v>331.88013919491999</v>
      </c>
      <c r="I1497">
        <v>337.14370523559899</v>
      </c>
      <c r="J1497">
        <v>336.20302041235902</v>
      </c>
      <c r="K1497">
        <v>335.56263466425997</v>
      </c>
      <c r="L1497">
        <v>335.18020165406699</v>
      </c>
      <c r="M1497">
        <v>334.26645317100702</v>
      </c>
      <c r="N1497">
        <v>344.427761705313</v>
      </c>
      <c r="O1497">
        <v>337.79903393391999</v>
      </c>
      <c r="P1497">
        <v>338.72534447956002</v>
      </c>
      <c r="Q1497">
        <v>332.09745162548398</v>
      </c>
      <c r="R1497">
        <v>331.08379478095998</v>
      </c>
      <c r="S1497">
        <v>333.12973650770198</v>
      </c>
      <c r="T1497">
        <v>342.84547669673702</v>
      </c>
      <c r="U1497">
        <v>344.43831820001202</v>
      </c>
      <c r="V1497">
        <v>339.996719465605</v>
      </c>
      <c r="W1497">
        <v>348.29382439671298</v>
      </c>
      <c r="X1497">
        <v>341.49088999442398</v>
      </c>
      <c r="Y1497">
        <v>339.605487848601</v>
      </c>
      <c r="Z1497">
        <v>338.15440926217798</v>
      </c>
      <c r="AA1497">
        <v>347.17627488106501</v>
      </c>
      <c r="AB1497">
        <v>326.92678390638002</v>
      </c>
      <c r="AC1497">
        <v>332.34849960073302</v>
      </c>
      <c r="AD1497">
        <v>321.36957128167199</v>
      </c>
      <c r="AE1497">
        <v>343.047003534483</v>
      </c>
      <c r="AF1497">
        <v>352.07073180893599</v>
      </c>
      <c r="AG1497">
        <v>422.44810043140001</v>
      </c>
      <c r="AH1497">
        <v>503.63673784480699</v>
      </c>
      <c r="AI1497">
        <v>541.83023212189005</v>
      </c>
      <c r="AJ1497">
        <v>520.21700818769398</v>
      </c>
      <c r="AK1497">
        <v>485.57073097009498</v>
      </c>
      <c r="AL1497">
        <v>454.37009981272001</v>
      </c>
      <c r="AM1497">
        <v>389.72695017515201</v>
      </c>
      <c r="AN1497">
        <v>371.669179860947</v>
      </c>
      <c r="AO1497">
        <v>380.695850746524</v>
      </c>
      <c r="AP1497">
        <v>482.44257234077003</v>
      </c>
      <c r="AQ1497">
        <v>397.04197536353098</v>
      </c>
      <c r="AR1497">
        <v>445.99465511191698</v>
      </c>
      <c r="AS1497">
        <v>404.37496337058099</v>
      </c>
      <c r="AT1497">
        <v>471.864745084476</v>
      </c>
      <c r="AU1497">
        <v>366.48690840549602</v>
      </c>
      <c r="AV1497">
        <v>364.34135800117298</v>
      </c>
      <c r="AW1497">
        <v>364.04161668116899</v>
      </c>
      <c r="AX1497">
        <v>388.642345211997</v>
      </c>
      <c r="AY1497">
        <v>389.25287602518</v>
      </c>
      <c r="AZ1497">
        <v>381.59989497209602</v>
      </c>
      <c r="BA1497">
        <v>391.25632338495001</v>
      </c>
      <c r="BB1497">
        <v>534.93109982731301</v>
      </c>
      <c r="BC1497">
        <v>345.10578486357798</v>
      </c>
      <c r="BD1497">
        <v>343.74933131976098</v>
      </c>
      <c r="BE1497">
        <v>330.93878885675599</v>
      </c>
      <c r="BF1497">
        <v>342.21011477890499</v>
      </c>
      <c r="BG1497">
        <v>330.220221820125</v>
      </c>
      <c r="BH1497">
        <v>338.90130183547001</v>
      </c>
      <c r="BI1497">
        <v>340.54348327985502</v>
      </c>
      <c r="BJ1497">
        <v>343.942900248819</v>
      </c>
      <c r="BK1497">
        <v>337.393345296299</v>
      </c>
      <c r="BL1497">
        <v>335.56068319034603</v>
      </c>
      <c r="BM1497">
        <v>347.61228283403301</v>
      </c>
      <c r="BN1497">
        <v>336.590671168847</v>
      </c>
      <c r="BO1497">
        <v>319.43456304661203</v>
      </c>
      <c r="BP1497">
        <v>342.43555822284901</v>
      </c>
      <c r="BQ1497">
        <v>337.906571921264</v>
      </c>
      <c r="BR1497">
        <v>340.04549366159898</v>
      </c>
      <c r="BS1497">
        <v>336.82130557349899</v>
      </c>
      <c r="BT1497">
        <v>342.64974253065901</v>
      </c>
      <c r="BU1497">
        <v>338.25449191767098</v>
      </c>
      <c r="BV1497">
        <v>333.90801466360398</v>
      </c>
      <c r="BW1497">
        <v>340.42226124432898</v>
      </c>
      <c r="BX1497">
        <v>340.768338370523</v>
      </c>
      <c r="BY1497">
        <v>333.58853866634598</v>
      </c>
      <c r="BZ1497">
        <v>344.55303203024403</v>
      </c>
      <c r="CA1497">
        <v>348.65164010641001</v>
      </c>
      <c r="CB1497">
        <v>360.978956512222</v>
      </c>
      <c r="CC1497">
        <v>350.99462024444102</v>
      </c>
      <c r="CD1497">
        <v>340.73055708811802</v>
      </c>
    </row>
    <row r="1498" spans="1:82" x14ac:dyDescent="0.25">
      <c r="A1498">
        <v>359.51935914552701</v>
      </c>
      <c r="B1498">
        <v>348.552585696618</v>
      </c>
      <c r="C1498">
        <v>348.38426552293799</v>
      </c>
      <c r="D1498">
        <v>339.86221392387102</v>
      </c>
      <c r="E1498">
        <v>340.22326743360901</v>
      </c>
      <c r="F1498">
        <v>339.88265428184701</v>
      </c>
      <c r="G1498">
        <v>333.80812136219902</v>
      </c>
      <c r="H1498">
        <v>331.88013919491999</v>
      </c>
      <c r="I1498">
        <v>337.14370523559899</v>
      </c>
      <c r="J1498">
        <v>336.20302041235902</v>
      </c>
      <c r="K1498">
        <v>335.56263466425997</v>
      </c>
      <c r="L1498">
        <v>335.18020165406699</v>
      </c>
      <c r="M1498">
        <v>334.26645317100702</v>
      </c>
      <c r="N1498">
        <v>344.427761705313</v>
      </c>
      <c r="O1498">
        <v>337.79903393391999</v>
      </c>
      <c r="P1498">
        <v>338.72534447956002</v>
      </c>
      <c r="Q1498">
        <v>332.09745162548398</v>
      </c>
      <c r="R1498">
        <v>331.08379478095998</v>
      </c>
      <c r="S1498">
        <v>333.12973650770198</v>
      </c>
      <c r="T1498">
        <v>342.84547669673702</v>
      </c>
      <c r="U1498">
        <v>344.43831820001202</v>
      </c>
      <c r="V1498">
        <v>339.996719465605</v>
      </c>
      <c r="W1498">
        <v>348.29382439671298</v>
      </c>
      <c r="X1498">
        <v>341.49088999442398</v>
      </c>
      <c r="Y1498">
        <v>339.605487848601</v>
      </c>
      <c r="Z1498">
        <v>338.15440926217798</v>
      </c>
      <c r="AA1498">
        <v>347.17627488106501</v>
      </c>
      <c r="AB1498">
        <v>326.92678390638002</v>
      </c>
      <c r="AC1498">
        <v>332.34849960073302</v>
      </c>
      <c r="AD1498">
        <v>321.36957128167199</v>
      </c>
      <c r="AE1498">
        <v>343.047003534483</v>
      </c>
      <c r="AF1498">
        <v>352.07073180893599</v>
      </c>
      <c r="AG1498">
        <v>422.44810043140001</v>
      </c>
      <c r="AH1498">
        <v>503.63673784480699</v>
      </c>
      <c r="AI1498">
        <v>541.83023212189005</v>
      </c>
      <c r="AJ1498">
        <v>520.21700818769398</v>
      </c>
      <c r="AK1498">
        <v>485.57073097009498</v>
      </c>
      <c r="AL1498">
        <v>454.37009981272001</v>
      </c>
      <c r="AM1498">
        <v>389.72695017515201</v>
      </c>
      <c r="AN1498">
        <v>371.669179860947</v>
      </c>
      <c r="AO1498">
        <v>380.695850746524</v>
      </c>
      <c r="AP1498">
        <v>482.44257234077003</v>
      </c>
      <c r="AQ1498">
        <v>397.04197536353098</v>
      </c>
      <c r="AR1498">
        <v>445.99465511191698</v>
      </c>
      <c r="AS1498">
        <v>404.37496337058099</v>
      </c>
      <c r="AT1498">
        <v>471.864745084476</v>
      </c>
      <c r="AU1498">
        <v>366.48690840549602</v>
      </c>
      <c r="AV1498">
        <v>364.34135800117298</v>
      </c>
      <c r="AW1498">
        <v>364.04161668116899</v>
      </c>
      <c r="AX1498">
        <v>388.642345211997</v>
      </c>
      <c r="AY1498">
        <v>389.25287602518</v>
      </c>
      <c r="AZ1498">
        <v>381.59989497209602</v>
      </c>
      <c r="BA1498">
        <v>391.25632338495001</v>
      </c>
      <c r="BB1498">
        <v>534.93109982731301</v>
      </c>
      <c r="BC1498">
        <v>345.10578486357798</v>
      </c>
      <c r="BD1498">
        <v>343.74933131976098</v>
      </c>
      <c r="BE1498">
        <v>330.93878885675599</v>
      </c>
      <c r="BF1498">
        <v>342.21011477890499</v>
      </c>
      <c r="BG1498">
        <v>330.220221820125</v>
      </c>
      <c r="BH1498">
        <v>338.90130183547001</v>
      </c>
      <c r="BI1498">
        <v>340.54348327985502</v>
      </c>
      <c r="BJ1498">
        <v>343.942900248819</v>
      </c>
      <c r="BK1498">
        <v>337.393345296299</v>
      </c>
      <c r="BL1498">
        <v>335.56068319034603</v>
      </c>
      <c r="BM1498">
        <v>347.61228283403301</v>
      </c>
      <c r="BN1498">
        <v>336.590671168847</v>
      </c>
      <c r="BO1498">
        <v>319.43456304661203</v>
      </c>
      <c r="BP1498">
        <v>342.43555822284901</v>
      </c>
      <c r="BQ1498">
        <v>337.906571921264</v>
      </c>
      <c r="BR1498">
        <v>340.04549366159898</v>
      </c>
      <c r="BS1498">
        <v>336.82130557349899</v>
      </c>
      <c r="BT1498">
        <v>342.64974253065901</v>
      </c>
      <c r="BU1498">
        <v>338.25449191767098</v>
      </c>
      <c r="BV1498">
        <v>333.90801466360398</v>
      </c>
      <c r="BW1498">
        <v>340.42226124432898</v>
      </c>
      <c r="BX1498">
        <v>340.768338370523</v>
      </c>
      <c r="BY1498">
        <v>333.58853866634598</v>
      </c>
      <c r="BZ1498">
        <v>344.55303203024403</v>
      </c>
      <c r="CA1498">
        <v>348.65164010641001</v>
      </c>
      <c r="CB1498">
        <v>360.978956512222</v>
      </c>
      <c r="CC1498">
        <v>350.99462024444102</v>
      </c>
      <c r="CD1498">
        <v>340.73055708811802</v>
      </c>
    </row>
    <row r="1499" spans="1:82" x14ac:dyDescent="0.25">
      <c r="A1499">
        <v>359.75967957276299</v>
      </c>
      <c r="B1499">
        <v>348.552585696618</v>
      </c>
      <c r="C1499">
        <v>348.38426552293799</v>
      </c>
      <c r="D1499">
        <v>339.86221392387102</v>
      </c>
      <c r="E1499">
        <v>340.22326743360901</v>
      </c>
      <c r="F1499">
        <v>339.88265428184701</v>
      </c>
      <c r="G1499">
        <v>333.80812136219902</v>
      </c>
      <c r="H1499">
        <v>331.88013919491999</v>
      </c>
      <c r="I1499">
        <v>337.14370523559899</v>
      </c>
      <c r="J1499">
        <v>336.20302041235902</v>
      </c>
      <c r="K1499">
        <v>335.56263466425997</v>
      </c>
      <c r="L1499">
        <v>335.18020165406699</v>
      </c>
      <c r="M1499">
        <v>334.26645317100702</v>
      </c>
      <c r="N1499">
        <v>344.427761705313</v>
      </c>
      <c r="O1499">
        <v>337.79903393391999</v>
      </c>
      <c r="P1499">
        <v>338.72534447956002</v>
      </c>
      <c r="Q1499">
        <v>332.09745162548398</v>
      </c>
      <c r="R1499">
        <v>331.08379478095998</v>
      </c>
      <c r="S1499">
        <v>333.12973650770198</v>
      </c>
      <c r="T1499">
        <v>342.84547669673702</v>
      </c>
      <c r="U1499">
        <v>344.43831820001202</v>
      </c>
      <c r="V1499">
        <v>339.996719465605</v>
      </c>
      <c r="W1499">
        <v>348.29382439671298</v>
      </c>
      <c r="X1499">
        <v>341.49088999442398</v>
      </c>
      <c r="Y1499">
        <v>339.605487848601</v>
      </c>
      <c r="Z1499">
        <v>338.15440926217798</v>
      </c>
      <c r="AA1499">
        <v>347.17627488106501</v>
      </c>
      <c r="AB1499">
        <v>326.92678390638002</v>
      </c>
      <c r="AC1499">
        <v>332.34849960073302</v>
      </c>
      <c r="AD1499">
        <v>321.36957128167199</v>
      </c>
      <c r="AE1499">
        <v>343.047003534483</v>
      </c>
      <c r="AF1499">
        <v>352.07073180893599</v>
      </c>
      <c r="AG1499">
        <v>422.44810043140001</v>
      </c>
      <c r="AH1499">
        <v>503.63673784480699</v>
      </c>
      <c r="AI1499">
        <v>541.83023212189005</v>
      </c>
      <c r="AJ1499">
        <v>520.21700818769398</v>
      </c>
      <c r="AK1499">
        <v>485.57073097009498</v>
      </c>
      <c r="AL1499">
        <v>454.37009981272001</v>
      </c>
      <c r="AM1499">
        <v>389.72695017515201</v>
      </c>
      <c r="AN1499">
        <v>371.669179860947</v>
      </c>
      <c r="AO1499">
        <v>380.695850746524</v>
      </c>
      <c r="AP1499">
        <v>482.44257234077003</v>
      </c>
      <c r="AQ1499">
        <v>397.04197536353098</v>
      </c>
      <c r="AR1499">
        <v>445.99465511191698</v>
      </c>
      <c r="AS1499">
        <v>404.37496337058099</v>
      </c>
      <c r="AT1499">
        <v>471.864745084476</v>
      </c>
      <c r="AU1499">
        <v>366.48690840549602</v>
      </c>
      <c r="AV1499">
        <v>364.34135800117298</v>
      </c>
      <c r="AW1499">
        <v>364.04161668116899</v>
      </c>
      <c r="AX1499">
        <v>388.642345211997</v>
      </c>
      <c r="AY1499">
        <v>389.25287602518</v>
      </c>
      <c r="AZ1499">
        <v>381.59989497209602</v>
      </c>
      <c r="BA1499">
        <v>391.25632338495001</v>
      </c>
      <c r="BB1499">
        <v>534.93109982731301</v>
      </c>
      <c r="BC1499">
        <v>345.10578486357798</v>
      </c>
      <c r="BD1499">
        <v>343.74933131976098</v>
      </c>
      <c r="BE1499">
        <v>330.93878885675599</v>
      </c>
      <c r="BF1499">
        <v>342.21011477890499</v>
      </c>
      <c r="BG1499">
        <v>330.220221820125</v>
      </c>
      <c r="BH1499">
        <v>338.90130183547001</v>
      </c>
      <c r="BI1499">
        <v>340.54348327985502</v>
      </c>
      <c r="BJ1499">
        <v>343.942900248819</v>
      </c>
      <c r="BK1499">
        <v>337.393345296299</v>
      </c>
      <c r="BL1499">
        <v>335.56068319034603</v>
      </c>
      <c r="BM1499">
        <v>347.61228283403301</v>
      </c>
      <c r="BN1499">
        <v>336.590671168847</v>
      </c>
      <c r="BO1499">
        <v>319.43456304661203</v>
      </c>
      <c r="BP1499">
        <v>342.43555822284901</v>
      </c>
      <c r="BQ1499">
        <v>337.906571921264</v>
      </c>
      <c r="BR1499">
        <v>340.04549366159898</v>
      </c>
      <c r="BS1499">
        <v>336.82130557349899</v>
      </c>
      <c r="BT1499">
        <v>342.64974253065901</v>
      </c>
      <c r="BU1499">
        <v>338.25449191767098</v>
      </c>
      <c r="BV1499">
        <v>333.90801466360398</v>
      </c>
      <c r="BW1499">
        <v>340.42226124432898</v>
      </c>
      <c r="BX1499">
        <v>340.768338370523</v>
      </c>
      <c r="BY1499">
        <v>333.58853866634598</v>
      </c>
      <c r="BZ1499">
        <v>344.55303203024403</v>
      </c>
      <c r="CA1499">
        <v>348.65164010641001</v>
      </c>
      <c r="CB1499">
        <v>360.978956512222</v>
      </c>
      <c r="CC1499">
        <v>350.99462024444102</v>
      </c>
      <c r="CD1499">
        <v>340.73055708811802</v>
      </c>
    </row>
    <row r="1500" spans="1:82" x14ac:dyDescent="0.25">
      <c r="A1500">
        <v>360</v>
      </c>
      <c r="B1500">
        <v>348.552585696618</v>
      </c>
      <c r="C1500">
        <v>348.38426552293902</v>
      </c>
      <c r="D1500">
        <v>339.86221392387102</v>
      </c>
      <c r="E1500">
        <v>340.22326743360901</v>
      </c>
      <c r="F1500">
        <v>339.88265428184701</v>
      </c>
      <c r="G1500">
        <v>333.80812136219998</v>
      </c>
      <c r="H1500">
        <v>331.88013919491999</v>
      </c>
      <c r="I1500">
        <v>337.14370523559899</v>
      </c>
      <c r="J1500">
        <v>336.20302041235902</v>
      </c>
      <c r="K1500">
        <v>335.56263466425997</v>
      </c>
      <c r="L1500">
        <v>335.18020165406699</v>
      </c>
      <c r="M1500">
        <v>334.26645317100702</v>
      </c>
      <c r="N1500">
        <v>344.427761705313</v>
      </c>
      <c r="O1500">
        <v>337.79903393391999</v>
      </c>
      <c r="P1500">
        <v>338.72534447956002</v>
      </c>
      <c r="Q1500">
        <v>332.09745162548398</v>
      </c>
      <c r="R1500">
        <v>331.08379478095998</v>
      </c>
      <c r="S1500">
        <v>333.12973650770198</v>
      </c>
      <c r="T1500">
        <v>342.84547669673702</v>
      </c>
      <c r="U1500">
        <v>344.43831820001202</v>
      </c>
      <c r="V1500">
        <v>339.996719465605</v>
      </c>
      <c r="W1500">
        <v>348.29382439671298</v>
      </c>
      <c r="X1500">
        <v>341.49088999442398</v>
      </c>
      <c r="Y1500">
        <v>339.605487848601</v>
      </c>
      <c r="Z1500">
        <v>338.15440926217798</v>
      </c>
      <c r="AA1500">
        <v>347.17627488106501</v>
      </c>
      <c r="AB1500">
        <v>326.92678390638002</v>
      </c>
      <c r="AC1500">
        <v>332.34849960073302</v>
      </c>
      <c r="AD1500">
        <v>321.36957128167302</v>
      </c>
      <c r="AE1500">
        <v>343.047003534483</v>
      </c>
      <c r="AF1500">
        <v>352.07073180893599</v>
      </c>
      <c r="AG1500">
        <v>422.44810043140001</v>
      </c>
      <c r="AH1500">
        <v>503.63673784480801</v>
      </c>
      <c r="AI1500">
        <v>541.83023212189005</v>
      </c>
      <c r="AJ1500">
        <v>520.217008187695</v>
      </c>
      <c r="AK1500">
        <v>485.57073097009601</v>
      </c>
      <c r="AL1500">
        <v>454.37009981272001</v>
      </c>
      <c r="AM1500">
        <v>389.72695017515201</v>
      </c>
      <c r="AN1500">
        <v>371.669179860947</v>
      </c>
      <c r="AO1500">
        <v>380.695850746524</v>
      </c>
      <c r="AP1500">
        <v>482.44257234077003</v>
      </c>
      <c r="AQ1500">
        <v>397.04197536353098</v>
      </c>
      <c r="AR1500">
        <v>445.99465511191698</v>
      </c>
      <c r="AS1500">
        <v>404.37496337058099</v>
      </c>
      <c r="AT1500">
        <v>471.864745084476</v>
      </c>
      <c r="AU1500">
        <v>366.48690840549602</v>
      </c>
      <c r="AV1500">
        <v>364.34135800117298</v>
      </c>
      <c r="AW1500">
        <v>364.04161668116899</v>
      </c>
      <c r="AX1500">
        <v>388.64234521199597</v>
      </c>
      <c r="AY1500">
        <v>389.25287602518</v>
      </c>
      <c r="AZ1500">
        <v>381.59989497209602</v>
      </c>
      <c r="BA1500">
        <v>391.25632338495001</v>
      </c>
      <c r="BB1500">
        <v>534.93109982731301</v>
      </c>
      <c r="BC1500">
        <v>345.10578486357798</v>
      </c>
      <c r="BD1500">
        <v>343.74933131976098</v>
      </c>
      <c r="BE1500">
        <v>330.93878885675599</v>
      </c>
      <c r="BF1500">
        <v>342.21011477890499</v>
      </c>
      <c r="BG1500">
        <v>330.220221820125</v>
      </c>
      <c r="BH1500">
        <v>338.90130183547001</v>
      </c>
      <c r="BI1500">
        <v>340.54348327985502</v>
      </c>
      <c r="BJ1500">
        <v>343.942900248819</v>
      </c>
      <c r="BK1500">
        <v>337.393345296299</v>
      </c>
      <c r="BL1500">
        <v>335.56068319034603</v>
      </c>
      <c r="BM1500">
        <v>347.61228283403398</v>
      </c>
      <c r="BN1500">
        <v>336.59067116884802</v>
      </c>
      <c r="BO1500">
        <v>319.43456304661203</v>
      </c>
      <c r="BP1500">
        <v>342.43555822284901</v>
      </c>
      <c r="BQ1500">
        <v>337.906571921264</v>
      </c>
      <c r="BR1500">
        <v>340.04549366159898</v>
      </c>
      <c r="BS1500">
        <v>336.82130557349899</v>
      </c>
      <c r="BT1500">
        <v>342.64974253065901</v>
      </c>
      <c r="BU1500">
        <v>338.25449191767098</v>
      </c>
      <c r="BV1500">
        <v>333.90801466360398</v>
      </c>
      <c r="BW1500">
        <v>340.42226124432898</v>
      </c>
      <c r="BX1500">
        <v>340.768338370523</v>
      </c>
      <c r="BY1500">
        <v>333.58853866634598</v>
      </c>
      <c r="BZ1500">
        <v>344.55303203024499</v>
      </c>
      <c r="CA1500">
        <v>348.65164010641001</v>
      </c>
      <c r="CB1500">
        <v>360.978956512222</v>
      </c>
      <c r="CC1500">
        <v>350.99462024444102</v>
      </c>
      <c r="CD1500">
        <v>340.73055708811802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2020-12-06T15:33:41Z</dcterms:created>
  <dcterms:modified xsi:type="dcterms:W3CDTF">2020-12-06T15:35:01Z</dcterms:modified>
</cp:coreProperties>
</file>